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ohnson/Desktop/MMC/Fourth Class/jjohnson1/"/>
    </mc:Choice>
  </mc:AlternateContent>
  <xr:revisionPtr revIDLastSave="0" documentId="13_ncr:1_{1F1E9157-1E7F-904C-B1CD-B5C0B8551BA0}" xr6:coauthVersionLast="47" xr6:coauthVersionMax="47" xr10:uidLastSave="{00000000-0000-0000-0000-000000000000}"/>
  <bookViews>
    <workbookView xWindow="0" yWindow="760" windowWidth="34560" windowHeight="20720" xr2:uid="{9555BA76-858E-ED43-80CC-EF6D8F388542}"/>
  </bookViews>
  <sheets>
    <sheet name="Sheet1" sheetId="1" r:id="rId1"/>
  </sheets>
  <definedNames>
    <definedName name="_xlchart.v1.4" hidden="1">Sheet1!$A$1</definedName>
    <definedName name="_xlchart.v1.5" hidden="1">Sheet1!$A$2:$A$10</definedName>
    <definedName name="_xlchart.v1.6" hidden="1">Sheet1!$B$1</definedName>
    <definedName name="_xlchart.v1.7" hidden="1">Sheet1!$B$2:$B$10</definedName>
    <definedName name="_xlchart.v2.0" hidden="1">Sheet1!$A$1</definedName>
    <definedName name="_xlchart.v2.1" hidden="1">Sheet1!$A$2:$A$10</definedName>
    <definedName name="_xlchart.v2.2" hidden="1">Sheet1!$B$1</definedName>
    <definedName name="_xlchart.v2.3" hidden="1">Sheet1!$B$2:$B$10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<sst xmlns="http://schemas.openxmlformats.org/spreadsheetml/2006/main" count="2" uniqueCount="2">
  <si>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Size of Array</t>
  </si>
  <si>
    <t>Time to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</si>
</sst>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 to sort</c:v>
                </c:pt>
              </c:strCache>
            </c:strRef>
          </c:tx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7.0000000000000001E-3</c:v>
                </c:pt>
                <c:pt idx="6">
                  <c:v>8.0000000000000002E-3</c:v>
                </c:pt>
                <c:pt idx="7">
                  <c:v>0.01</c:v>
                </c:pt>
                <c:pt idx="8">
                  <c:v>1.0999999999999999E-2</c:v>
                </c:pt>
                <c:pt idx="9">
                  <c:v>1.4E-2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63-0D44-AA07-407812D8E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495184"/>
        <c:axId val="393496896"/>
      </c:scatterChart>
      <c:valAx>
        <c:axId val="39349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96896"/>
        <c:crosses val="autoZero"/>
        <c:crossBetween val="midCat"/>
      </c:valAx>
      <c:valAx>
        <c:axId val="39349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9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3</xdr:row>
      <xdr:rowOff>76200</xdr:rowOff>
    </xdr:from>
    <xdr:to>
      <xdr:col>14</xdr:col>
      <xdr:colOff>63500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EE49F-9769-3FFE-9144-98AE544CC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550F-807E-2F4D-B759-78C1C421011F}">
  <dimension ref="A1:B11"/>
  <sheetViews>
    <sheetView tabSelected="1" workbookViewId="0">
      <selection activeCell="A5" sqref="A3:A5"/>
    </sheetView>
  </sheetViews>
  <sheetFormatPr baseColWidth="10" defaultRowHeight="16" x14ac:dyDescent="0.2"/>
  <cols>
    <col min="1" max="1" width="19.33203125" customWidth="1"/>
    <col min="2" max="2" width="19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1000</v>
      </c>
      <c r="B2">
        <v>1E-3</v>
      </c>
    </row>
    <row r="3" spans="1:2" x14ac:dyDescent="0.2">
      <c r="A3">
        <v>2000</v>
      </c>
      <c r="B3">
        <v>2E-3</v>
      </c>
    </row>
    <row r="4" spans="1:2" x14ac:dyDescent="0.2">
      <c r="A4">
        <v>3000</v>
      </c>
      <c r="B4">
        <v>3.0000000000000001E-3</v>
      </c>
    </row>
    <row r="5" spans="1:2" x14ac:dyDescent="0.2">
      <c r="A5">
        <v>4000</v>
      </c>
      <c r="B5">
        <v>4.0000000000000001E-3</v>
      </c>
    </row>
    <row r="6" spans="1:2" x14ac:dyDescent="0.2">
      <c r="A6">
        <v>5000</v>
      </c>
      <c r="B6">
        <v>5.0000000000000001E-3</v>
      </c>
    </row>
    <row r="7" spans="1:2" x14ac:dyDescent="0.2">
      <c r="A7">
        <v>6000</v>
      </c>
      <c r="B7">
        <v>7.0000000000000001E-3</v>
      </c>
    </row>
    <row r="8" spans="1:2" x14ac:dyDescent="0.2">
      <c r="A8">
        <v>7000</v>
      </c>
      <c r="B8">
        <v>8.0000000000000002E-3</v>
      </c>
    </row>
    <row r="9" spans="1:2" x14ac:dyDescent="0.2">
      <c r="A9">
        <v>8000</v>
      </c>
      <c r="B9">
        <v>0.01</v>
      </c>
    </row>
    <row r="10" spans="1:2" x14ac:dyDescent="0.2">
      <c r="A10">
        <v>9000</v>
      </c>
      <c r="B10">
        <v>1.0999999999999999E-2</v>
      </c>
    </row>
    <row r="11" spans="1:2" x14ac:dyDescent="0.2">
      <c r="A11">
        <v>10000</v>
      </c>
      <c r="B11">
        <v>1.4E-2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Jeffrey</dc:creator>
  <cp:lastModifiedBy>Johnson, Jeffrey</cp:lastModifiedBy>
  <dcterms:created xsi:type="dcterms:W3CDTF">2025-07-08T00:01:57Z</dcterms:created>
  <dcterms:modified xsi:type="dcterms:W3CDTF">2025-07-08T01:48:22Z</dcterms:modified>
</cp:coreProperties>
</file>