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CargoWise\Dev\Enterprise\Product\Documents\DocumentEngine.GUI\DocumentEngine.GUI\Testing\"/>
    </mc:Choice>
  </mc:AlternateContent>
  <xr:revisionPtr revIDLastSave="0" documentId="13_ncr:1_{19C18169-54E1-4757-A995-818EABAB068E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>
    <row r="1" spans="1:1" x14ac:dyDescent="0.25">
      <c r="A1">
        <f>B3+B4+B5+B6+B7+B8+B9+B10+B11+B12+B13+B14+B15+B16+B17+B18+B19+B20+B21+B22+B23+B24+B25+B26+B27+B28+B29+B30+B31+B32+B33+B34+B35+B36+B37+B38+B39+B40+B41+B42+B43+B44+B45+B46+B47+B48+B49+B50+B51+B52+B53+B54+B55+B56+B57+B58+B59+B60+B61+B62+B63+B64+B65+B66+B67+B68+B69+B70+B71+B72+B73+B74+B75+B76+B77+B78+B79+B80+B81+B82+B83+B84+B85+B86+B87+B88+B89+B90+B91+B92+B93+B94+B95+B96+B97+B98+B99+B100+B101+B102+B103+B104+B105+B106+B107+B108+B109+B110+B111+B112+B113+B114+B115+B116+B117+B118+B119+B120+B121+B122+B123+B124+B125+B126+B127+B128+B129+B130+B131+B132+B133+B134+B135+B136+B137+B138+B139+B140+B141+B142+B143+B144+B145+B146+B147+B148+B149+B150+B151+B152+B153+B154+B155+B156+B157+B158+B159+B160+B161+B162+B163+B164+B165+B166+B167+B168+B169+B170+B171+B172+B173+B174+B175+B176+B177+B178+B179+B180+B181+B182+B183+B184+B185+B186+B187+B188+B189+B190+B191+B192+B193+B194+B195+B196+B197+B198+B199+B200+B201+B202+B203+B204+B205+B206+B207+B208+B209+B210+B211+B212+B213+B214+B215+B216+B217+B218+B219+B220+B221+B222+B223+B224+B225+B226+B227+B228+B229+B230+B231+B232+B233+B234+B235+B236+B237+B238+B239+B240+B241+B242+B243+B244+B245+B246+B247+B248+B249+B250+B251+B252+B253+B254+B255+B256+B257+B258+B259+B260+B261+B262+B263+B264+B265+B266+B267+B268+B269+B270+B271+B272+B273+B274+B275+B276+B277+B278+B279+B280+B281+B282+B283+B284+B285+B286+B287+B288+B289+B290+B291+B292+B293+B294+B295+B296+B297+B298+B299+B300+B301+B302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Enguerran Gillet</dc:creator>
  <cp:lastModifiedBy>Yangyang Jin</cp:lastModifiedBy>
  <dcterms:created xsi:type="dcterms:W3CDTF">2012-02-13T04:22:42Z</dcterms:created>
  <dcterms:modified xsi:type="dcterms:W3CDTF">2021-10-20T02:30:47Z</dcterms:modified>
</cp:coreProperties>
</file>