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VS\FlexcelTest\Files\"/>
    </mc:Choice>
  </mc:AlternateContent>
  <xr:revisionPtr revIDLastSave="0" documentId="13_ncr:1_{C02471B5-7A7B-4374-9CD9-ED687F29B133}" xr6:coauthVersionLast="47" xr6:coauthVersionMax="47" xr10:uidLastSave="{00000000-0000-0000-0000-000000000000}"/>
  <bookViews>
    <workbookView xWindow="31590" yWindow="9075" windowWidth="20835" windowHeight="16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<sst xmlns="http://schemas.openxmlformats.org/spreadsheetml/2006/main" count="5" uniqueCount="5">
  <si>
    <t>Col1</t>
    <phoneticPr fontId="1" type="noConversion"/>
  </si>
  <si>
    <t>Col2</t>
    <phoneticPr fontId="1" type="noConversion"/>
  </si>
  <si>
    <t>Col3</t>
    <phoneticPr fontId="1" type="noConversion"/>
  </si>
  <si>
    <t>Col4</t>
    <phoneticPr fontId="1" type="noConversion"/>
  </si>
  <si>
    <t>Col5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</si>
</sst>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8D9EF-C1C3-4C6A-B20D-934FEFA7EC4A}" name="Table1" displayName="Table1" ref="A1:E2" totalsRowShown="0">
  <autoFilter ref="A1:E2" xr:uid="{F2D8D9EF-C1C3-4C6A-B20D-934FEFA7EC4A}"/>
  <tableColumns count="5">
    <tableColumn id="1" xr3:uid="{CC318D3E-1026-4DC8-87DB-DFF7550FB664}" name="Col1">
      <calculatedColumnFormula>SUM(D2:E2)</calculatedColumnFormula>
    </tableColumn>
    <tableColumn id="2" xr3:uid="{6E9B9548-1E52-45CC-B7F3-5CEA713F7CAC}" name="Col2"/>
    <tableColumn id="3" xr3:uid="{3D612412-8BD6-44AB-984C-A910D5566060}" name="Col3"/>
    <tableColumn id="4" xr3:uid="{7C5614DD-F9E9-4A78-B543-67E934CDCA49}" name="Col4"/>
    <tableColumn id="5" xr3:uid="{C25DAF7F-97AA-4FB7-A268-C2A8F4806CB4}" name="Col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12" sqref="I12"/>
    </sheetView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f>SUM(D2:E2)</f>
        <v>3</v>
      </c>
      <c r="D2">
        <v>1</v>
      </c>
      <c r="E2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Chen</dc:creator>
  <cp:lastModifiedBy>Justin Chen</cp:lastModifiedBy>
  <dcterms:created xsi:type="dcterms:W3CDTF">2015-06-05T18:17:20Z</dcterms:created>
  <dcterms:modified xsi:type="dcterms:W3CDTF">2023-01-12T06:30:47Z</dcterms:modified>
</cp:coreProperties>
</file>