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ISEN\Documents\CoupeDeFrance\Module Moteur\Software\ReadArduinoSerial\src\"/>
    </mc:Choice>
  </mc:AlternateContent>
  <bookViews>
    <workbookView xWindow="0" yWindow="0" windowWidth="21943" windowHeight="8126" firstSheet="8" activeTab="8"/>
  </bookViews>
  <sheets>
    <sheet name="KP = 4.5" sheetId="1" r:id="rId1"/>
    <sheet name="KP =4.5 KI = 0.4" sheetId="2" r:id="rId2"/>
    <sheet name="KP = 4.5 KI = 0.4 Sans SommeErr" sheetId="3" r:id="rId3"/>
    <sheet name="KP = 4.5 KI = 0.6 Sans SommeErr" sheetId="4" r:id="rId4"/>
    <sheet name="KP = 4.5 KI = 0.5 Sans SommeErr" sheetId="5" r:id="rId5"/>
    <sheet name="KP = 4.5 KI = 0.4 KD = 1" sheetId="6" r:id="rId6"/>
    <sheet name="KP = 4.5 KI = 0.4 KD = 5" sheetId="10" r:id="rId7"/>
    <sheet name="KP = 4.5 KI = 0.4 KD = 7.5" sheetId="11" r:id="rId8"/>
    <sheet name="KP = 4.5 KI = 0.4 KD = 10" sheetId="7" r:id="rId9"/>
    <sheet name="KP = 4.5 KI = 0.4 KD = 10 bis" sheetId="12" r:id="rId10"/>
    <sheet name="KP = 4.5 KI = 0.4 KD = 20" sheetId="9" r:id="rId11"/>
    <sheet name="KP = 4.5 KI = 0.4 KD = 50" sheetId="8" r:id="rId12"/>
  </sheets>
  <calcPr calcId="171027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4.5'!$B$1:$B$749</c:f>
              <c:numCache>
                <c:formatCode>General</c:formatCode>
                <c:ptCount val="7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34-4750-850A-19CD31DD2D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4.5'!$C$1:$C$749</c:f>
              <c:numCache>
                <c:formatCode>General</c:formatCode>
                <c:ptCount val="749"/>
                <c:pt idx="0">
                  <c:v>0</c:v>
                </c:pt>
                <c:pt idx="1">
                  <c:v>0</c:v>
                </c:pt>
                <c:pt idx="2">
                  <c:v>9.8539999999999999E-3</c:v>
                </c:pt>
                <c:pt idx="3">
                  <c:v>5.2557E-2</c:v>
                </c:pt>
                <c:pt idx="4">
                  <c:v>6.5696000000000004E-2</c:v>
                </c:pt>
                <c:pt idx="5">
                  <c:v>8.2121E-2</c:v>
                </c:pt>
                <c:pt idx="6">
                  <c:v>0.118254</c:v>
                </c:pt>
                <c:pt idx="7">
                  <c:v>0.14124800000000001</c:v>
                </c:pt>
                <c:pt idx="8">
                  <c:v>0.16752700000000001</c:v>
                </c:pt>
                <c:pt idx="9">
                  <c:v>0.18723600000000001</c:v>
                </c:pt>
                <c:pt idx="10">
                  <c:v>0.21023</c:v>
                </c:pt>
                <c:pt idx="11">
                  <c:v>0.24307799999999999</c:v>
                </c:pt>
                <c:pt idx="12">
                  <c:v>0.25293300000000002</c:v>
                </c:pt>
                <c:pt idx="13">
                  <c:v>0.26278699999999999</c:v>
                </c:pt>
                <c:pt idx="14">
                  <c:v>0.28578100000000001</c:v>
                </c:pt>
                <c:pt idx="15">
                  <c:v>0.29563600000000001</c:v>
                </c:pt>
                <c:pt idx="16">
                  <c:v>0.31534499999999999</c:v>
                </c:pt>
                <c:pt idx="17">
                  <c:v>0.31863000000000002</c:v>
                </c:pt>
                <c:pt idx="18">
                  <c:v>0.33176899999999998</c:v>
                </c:pt>
                <c:pt idx="19">
                  <c:v>0.35147800000000001</c:v>
                </c:pt>
                <c:pt idx="20">
                  <c:v>0.36461700000000002</c:v>
                </c:pt>
                <c:pt idx="21">
                  <c:v>0.37118699999999999</c:v>
                </c:pt>
                <c:pt idx="22">
                  <c:v>0.37775700000000001</c:v>
                </c:pt>
                <c:pt idx="23">
                  <c:v>0.39089600000000002</c:v>
                </c:pt>
                <c:pt idx="24">
                  <c:v>0.39746599999999999</c:v>
                </c:pt>
                <c:pt idx="25">
                  <c:v>0.410605</c:v>
                </c:pt>
                <c:pt idx="26">
                  <c:v>0.40732000000000002</c:v>
                </c:pt>
                <c:pt idx="27">
                  <c:v>0.410605</c:v>
                </c:pt>
                <c:pt idx="28">
                  <c:v>0.42046</c:v>
                </c:pt>
                <c:pt idx="29">
                  <c:v>0.41717500000000002</c:v>
                </c:pt>
                <c:pt idx="30">
                  <c:v>0.42374499999999998</c:v>
                </c:pt>
                <c:pt idx="31">
                  <c:v>0.43359900000000001</c:v>
                </c:pt>
                <c:pt idx="32">
                  <c:v>0.43031399999999997</c:v>
                </c:pt>
                <c:pt idx="33">
                  <c:v>0.43688399999999999</c:v>
                </c:pt>
                <c:pt idx="34">
                  <c:v>0.45987800000000001</c:v>
                </c:pt>
                <c:pt idx="35">
                  <c:v>0.45659300000000003</c:v>
                </c:pt>
                <c:pt idx="36">
                  <c:v>0.46644799999999997</c:v>
                </c:pt>
                <c:pt idx="37">
                  <c:v>0.45002300000000001</c:v>
                </c:pt>
                <c:pt idx="38">
                  <c:v>0.46316299999999999</c:v>
                </c:pt>
                <c:pt idx="39">
                  <c:v>0.46973300000000001</c:v>
                </c:pt>
                <c:pt idx="40">
                  <c:v>0.476302</c:v>
                </c:pt>
                <c:pt idx="41">
                  <c:v>0.476302</c:v>
                </c:pt>
                <c:pt idx="42">
                  <c:v>0.48287200000000002</c:v>
                </c:pt>
                <c:pt idx="43">
                  <c:v>0.48615700000000001</c:v>
                </c:pt>
                <c:pt idx="44">
                  <c:v>0.48615700000000001</c:v>
                </c:pt>
                <c:pt idx="45">
                  <c:v>0.48615700000000001</c:v>
                </c:pt>
                <c:pt idx="46">
                  <c:v>0.49601099999999998</c:v>
                </c:pt>
                <c:pt idx="47">
                  <c:v>0.48287200000000002</c:v>
                </c:pt>
                <c:pt idx="48">
                  <c:v>0.492726</c:v>
                </c:pt>
                <c:pt idx="49">
                  <c:v>0.492726</c:v>
                </c:pt>
                <c:pt idx="50">
                  <c:v>0.48944199999999999</c:v>
                </c:pt>
                <c:pt idx="51">
                  <c:v>0.51571999999999996</c:v>
                </c:pt>
                <c:pt idx="52">
                  <c:v>0.51571999999999996</c:v>
                </c:pt>
                <c:pt idx="53">
                  <c:v>0.50915100000000002</c:v>
                </c:pt>
                <c:pt idx="54">
                  <c:v>0.49601099999999998</c:v>
                </c:pt>
                <c:pt idx="55">
                  <c:v>0.50258100000000006</c:v>
                </c:pt>
                <c:pt idx="56">
                  <c:v>0.50586600000000004</c:v>
                </c:pt>
                <c:pt idx="57">
                  <c:v>0.50915100000000002</c:v>
                </c:pt>
                <c:pt idx="58">
                  <c:v>0.512436</c:v>
                </c:pt>
                <c:pt idx="59">
                  <c:v>0.50915100000000002</c:v>
                </c:pt>
                <c:pt idx="60">
                  <c:v>0.51900500000000005</c:v>
                </c:pt>
                <c:pt idx="61">
                  <c:v>0.512436</c:v>
                </c:pt>
                <c:pt idx="62">
                  <c:v>0.51900500000000005</c:v>
                </c:pt>
                <c:pt idx="63">
                  <c:v>0.50915100000000002</c:v>
                </c:pt>
                <c:pt idx="64">
                  <c:v>0.51571999999999996</c:v>
                </c:pt>
                <c:pt idx="65">
                  <c:v>0.51571999999999996</c:v>
                </c:pt>
                <c:pt idx="66">
                  <c:v>0.50586600000000004</c:v>
                </c:pt>
                <c:pt idx="67">
                  <c:v>0.52229000000000003</c:v>
                </c:pt>
                <c:pt idx="68">
                  <c:v>0.52557500000000001</c:v>
                </c:pt>
                <c:pt idx="69">
                  <c:v>0.52557500000000001</c:v>
                </c:pt>
                <c:pt idx="70">
                  <c:v>0.512436</c:v>
                </c:pt>
                <c:pt idx="71">
                  <c:v>0.512436</c:v>
                </c:pt>
                <c:pt idx="72">
                  <c:v>0.512436</c:v>
                </c:pt>
                <c:pt idx="73">
                  <c:v>0.51571999999999996</c:v>
                </c:pt>
                <c:pt idx="74">
                  <c:v>0.52229000000000003</c:v>
                </c:pt>
                <c:pt idx="75">
                  <c:v>0.52229000000000003</c:v>
                </c:pt>
                <c:pt idx="76">
                  <c:v>0.52557500000000001</c:v>
                </c:pt>
                <c:pt idx="77">
                  <c:v>0.51900500000000005</c:v>
                </c:pt>
                <c:pt idx="78">
                  <c:v>0.53214499999999998</c:v>
                </c:pt>
                <c:pt idx="79">
                  <c:v>0.52557500000000001</c:v>
                </c:pt>
                <c:pt idx="80">
                  <c:v>0.52229000000000003</c:v>
                </c:pt>
                <c:pt idx="81">
                  <c:v>0.51900500000000005</c:v>
                </c:pt>
                <c:pt idx="82">
                  <c:v>0.50586600000000004</c:v>
                </c:pt>
                <c:pt idx="83">
                  <c:v>0.512436</c:v>
                </c:pt>
                <c:pt idx="84">
                  <c:v>0.51900500000000005</c:v>
                </c:pt>
                <c:pt idx="85">
                  <c:v>0.51900500000000005</c:v>
                </c:pt>
                <c:pt idx="86">
                  <c:v>0.512436</c:v>
                </c:pt>
                <c:pt idx="87">
                  <c:v>0.52229000000000003</c:v>
                </c:pt>
                <c:pt idx="88">
                  <c:v>0.52557500000000001</c:v>
                </c:pt>
                <c:pt idx="89">
                  <c:v>0.52886</c:v>
                </c:pt>
                <c:pt idx="90">
                  <c:v>0.52557500000000001</c:v>
                </c:pt>
                <c:pt idx="91">
                  <c:v>0.52229000000000003</c:v>
                </c:pt>
                <c:pt idx="92">
                  <c:v>0.52229000000000003</c:v>
                </c:pt>
                <c:pt idx="93">
                  <c:v>0.51900500000000005</c:v>
                </c:pt>
                <c:pt idx="94">
                  <c:v>0.52557500000000001</c:v>
                </c:pt>
                <c:pt idx="95">
                  <c:v>0.52229000000000003</c:v>
                </c:pt>
                <c:pt idx="96">
                  <c:v>0.51900500000000005</c:v>
                </c:pt>
                <c:pt idx="97">
                  <c:v>0.512436</c:v>
                </c:pt>
                <c:pt idx="98">
                  <c:v>0.52886</c:v>
                </c:pt>
                <c:pt idx="99">
                  <c:v>0.52229000000000003</c:v>
                </c:pt>
                <c:pt idx="100">
                  <c:v>0.52886</c:v>
                </c:pt>
                <c:pt idx="101">
                  <c:v>0.52229000000000003</c:v>
                </c:pt>
                <c:pt idx="102">
                  <c:v>0.52557500000000001</c:v>
                </c:pt>
                <c:pt idx="103">
                  <c:v>0.52229000000000003</c:v>
                </c:pt>
                <c:pt idx="104">
                  <c:v>0.51571999999999996</c:v>
                </c:pt>
                <c:pt idx="105">
                  <c:v>0.52557500000000001</c:v>
                </c:pt>
                <c:pt idx="106">
                  <c:v>0.51900500000000005</c:v>
                </c:pt>
                <c:pt idx="107">
                  <c:v>0.51900500000000005</c:v>
                </c:pt>
                <c:pt idx="108">
                  <c:v>0.51900500000000005</c:v>
                </c:pt>
                <c:pt idx="109">
                  <c:v>0.52557500000000001</c:v>
                </c:pt>
                <c:pt idx="110">
                  <c:v>0.51900500000000005</c:v>
                </c:pt>
                <c:pt idx="111">
                  <c:v>0.51571999999999996</c:v>
                </c:pt>
                <c:pt idx="112">
                  <c:v>0.51571999999999996</c:v>
                </c:pt>
                <c:pt idx="113">
                  <c:v>0.512436</c:v>
                </c:pt>
                <c:pt idx="114">
                  <c:v>0.53214499999999998</c:v>
                </c:pt>
                <c:pt idx="115">
                  <c:v>0.52229000000000003</c:v>
                </c:pt>
                <c:pt idx="116">
                  <c:v>0.53214499999999998</c:v>
                </c:pt>
                <c:pt idx="117">
                  <c:v>0.512436</c:v>
                </c:pt>
                <c:pt idx="118">
                  <c:v>0.52229000000000003</c:v>
                </c:pt>
                <c:pt idx="119">
                  <c:v>0.52229000000000003</c:v>
                </c:pt>
                <c:pt idx="120">
                  <c:v>0.52229000000000003</c:v>
                </c:pt>
                <c:pt idx="121">
                  <c:v>0.52886</c:v>
                </c:pt>
                <c:pt idx="122">
                  <c:v>0.52229000000000003</c:v>
                </c:pt>
                <c:pt idx="123">
                  <c:v>0.52557500000000001</c:v>
                </c:pt>
                <c:pt idx="124">
                  <c:v>0.51900500000000005</c:v>
                </c:pt>
                <c:pt idx="125">
                  <c:v>0.52886</c:v>
                </c:pt>
                <c:pt idx="126">
                  <c:v>0.55185399999999996</c:v>
                </c:pt>
                <c:pt idx="127">
                  <c:v>0.59127200000000002</c:v>
                </c:pt>
                <c:pt idx="128">
                  <c:v>0.59127200000000002</c:v>
                </c:pt>
                <c:pt idx="129">
                  <c:v>0.66353899999999999</c:v>
                </c:pt>
                <c:pt idx="130">
                  <c:v>0.70295700000000005</c:v>
                </c:pt>
                <c:pt idx="131">
                  <c:v>0.74894499999999997</c:v>
                </c:pt>
                <c:pt idx="132">
                  <c:v>0.775223</c:v>
                </c:pt>
                <c:pt idx="133">
                  <c:v>0.81792600000000004</c:v>
                </c:pt>
                <c:pt idx="134">
                  <c:v>0.86062899999999998</c:v>
                </c:pt>
                <c:pt idx="135">
                  <c:v>0.91647199999999995</c:v>
                </c:pt>
                <c:pt idx="136">
                  <c:v>0.959175</c:v>
                </c:pt>
                <c:pt idx="137">
                  <c:v>0.96902900000000003</c:v>
                </c:pt>
                <c:pt idx="138">
                  <c:v>0.97888399999999998</c:v>
                </c:pt>
                <c:pt idx="139">
                  <c:v>1.061005</c:v>
                </c:pt>
                <c:pt idx="140">
                  <c:v>1.1102780000000001</c:v>
                </c:pt>
                <c:pt idx="141">
                  <c:v>1.1464110000000001</c:v>
                </c:pt>
                <c:pt idx="142">
                  <c:v>1.169405</c:v>
                </c:pt>
                <c:pt idx="143">
                  <c:v>1.192399</c:v>
                </c:pt>
                <c:pt idx="144">
                  <c:v>1.241671</c:v>
                </c:pt>
                <c:pt idx="145">
                  <c:v>1.2679499999999999</c:v>
                </c:pt>
                <c:pt idx="146">
                  <c:v>1.304084</c:v>
                </c:pt>
                <c:pt idx="147">
                  <c:v>1.3073680000000001</c:v>
                </c:pt>
                <c:pt idx="148">
                  <c:v>1.346787</c:v>
                </c:pt>
                <c:pt idx="149">
                  <c:v>1.3862049999999999</c:v>
                </c:pt>
                <c:pt idx="150">
                  <c:v>1.3960589999999999</c:v>
                </c:pt>
                <c:pt idx="151">
                  <c:v>1.3796349999999999</c:v>
                </c:pt>
                <c:pt idx="152">
                  <c:v>1.4091990000000001</c:v>
                </c:pt>
                <c:pt idx="153">
                  <c:v>1.4420470000000001</c:v>
                </c:pt>
                <c:pt idx="154">
                  <c:v>1.4584710000000001</c:v>
                </c:pt>
                <c:pt idx="155">
                  <c:v>1.455187</c:v>
                </c:pt>
                <c:pt idx="156">
                  <c:v>1.448617</c:v>
                </c:pt>
                <c:pt idx="157">
                  <c:v>1.448617</c:v>
                </c:pt>
                <c:pt idx="158">
                  <c:v>1.465041</c:v>
                </c:pt>
                <c:pt idx="159">
                  <c:v>1.468326</c:v>
                </c:pt>
                <c:pt idx="160">
                  <c:v>1.468326</c:v>
                </c:pt>
                <c:pt idx="161">
                  <c:v>1.481465</c:v>
                </c:pt>
                <c:pt idx="162">
                  <c:v>1.47818</c:v>
                </c:pt>
                <c:pt idx="163">
                  <c:v>1.4978899999999999</c:v>
                </c:pt>
                <c:pt idx="164">
                  <c:v>1.507744</c:v>
                </c:pt>
                <c:pt idx="165">
                  <c:v>1.524168</c:v>
                </c:pt>
                <c:pt idx="166">
                  <c:v>1.5405930000000001</c:v>
                </c:pt>
                <c:pt idx="167">
                  <c:v>1.5175989999999999</c:v>
                </c:pt>
                <c:pt idx="168">
                  <c:v>1.501174</c:v>
                </c:pt>
                <c:pt idx="169">
                  <c:v>1.504459</c:v>
                </c:pt>
                <c:pt idx="170">
                  <c:v>1.507744</c:v>
                </c:pt>
                <c:pt idx="171">
                  <c:v>1.507744</c:v>
                </c:pt>
                <c:pt idx="172">
                  <c:v>1.49132</c:v>
                </c:pt>
                <c:pt idx="173">
                  <c:v>1.494605</c:v>
                </c:pt>
                <c:pt idx="174">
                  <c:v>1.5143139999999999</c:v>
                </c:pt>
                <c:pt idx="175">
                  <c:v>1.5340229999999999</c:v>
                </c:pt>
                <c:pt idx="176">
                  <c:v>1.5307379999999999</c:v>
                </c:pt>
                <c:pt idx="177">
                  <c:v>1.5340229999999999</c:v>
                </c:pt>
                <c:pt idx="178">
                  <c:v>1.5307379999999999</c:v>
                </c:pt>
                <c:pt idx="179">
                  <c:v>1.504459</c:v>
                </c:pt>
                <c:pt idx="180">
                  <c:v>1.49132</c:v>
                </c:pt>
                <c:pt idx="181">
                  <c:v>1.501174</c:v>
                </c:pt>
                <c:pt idx="182">
                  <c:v>1.501174</c:v>
                </c:pt>
                <c:pt idx="183">
                  <c:v>1.501174</c:v>
                </c:pt>
                <c:pt idx="184">
                  <c:v>1.48475</c:v>
                </c:pt>
                <c:pt idx="185">
                  <c:v>1.48475</c:v>
                </c:pt>
                <c:pt idx="186">
                  <c:v>1.488035</c:v>
                </c:pt>
                <c:pt idx="187">
                  <c:v>1.520883</c:v>
                </c:pt>
                <c:pt idx="188">
                  <c:v>1.507744</c:v>
                </c:pt>
                <c:pt idx="189">
                  <c:v>1.494605</c:v>
                </c:pt>
                <c:pt idx="190">
                  <c:v>1.504459</c:v>
                </c:pt>
                <c:pt idx="191">
                  <c:v>1.4978899999999999</c:v>
                </c:pt>
                <c:pt idx="192">
                  <c:v>1.501174</c:v>
                </c:pt>
                <c:pt idx="193">
                  <c:v>1.488035</c:v>
                </c:pt>
                <c:pt idx="194">
                  <c:v>1.48475</c:v>
                </c:pt>
                <c:pt idx="195">
                  <c:v>1.465041</c:v>
                </c:pt>
                <c:pt idx="196">
                  <c:v>1.488035</c:v>
                </c:pt>
                <c:pt idx="197">
                  <c:v>1.481465</c:v>
                </c:pt>
                <c:pt idx="198">
                  <c:v>1.507744</c:v>
                </c:pt>
                <c:pt idx="199">
                  <c:v>1.504459</c:v>
                </c:pt>
                <c:pt idx="200">
                  <c:v>1.48475</c:v>
                </c:pt>
                <c:pt idx="201">
                  <c:v>1.47818</c:v>
                </c:pt>
                <c:pt idx="202">
                  <c:v>1.49132</c:v>
                </c:pt>
                <c:pt idx="203">
                  <c:v>1.507744</c:v>
                </c:pt>
                <c:pt idx="204">
                  <c:v>1.494605</c:v>
                </c:pt>
                <c:pt idx="205">
                  <c:v>1.474896</c:v>
                </c:pt>
                <c:pt idx="206">
                  <c:v>1.451902</c:v>
                </c:pt>
                <c:pt idx="207">
                  <c:v>1.47818</c:v>
                </c:pt>
                <c:pt idx="208">
                  <c:v>1.471611</c:v>
                </c:pt>
                <c:pt idx="209">
                  <c:v>1.47818</c:v>
                </c:pt>
                <c:pt idx="210">
                  <c:v>1.481465</c:v>
                </c:pt>
                <c:pt idx="211">
                  <c:v>1.48475</c:v>
                </c:pt>
                <c:pt idx="212">
                  <c:v>1.488035</c:v>
                </c:pt>
                <c:pt idx="213">
                  <c:v>1.47818</c:v>
                </c:pt>
                <c:pt idx="214">
                  <c:v>1.507744</c:v>
                </c:pt>
                <c:pt idx="215">
                  <c:v>1.511029</c:v>
                </c:pt>
                <c:pt idx="216">
                  <c:v>1.49132</c:v>
                </c:pt>
                <c:pt idx="217">
                  <c:v>1.474896</c:v>
                </c:pt>
                <c:pt idx="218">
                  <c:v>1.501174</c:v>
                </c:pt>
                <c:pt idx="219">
                  <c:v>1.47818</c:v>
                </c:pt>
                <c:pt idx="220">
                  <c:v>1.501174</c:v>
                </c:pt>
                <c:pt idx="221">
                  <c:v>1.481465</c:v>
                </c:pt>
                <c:pt idx="222">
                  <c:v>1.474896</c:v>
                </c:pt>
                <c:pt idx="223">
                  <c:v>1.481465</c:v>
                </c:pt>
                <c:pt idx="224">
                  <c:v>1.4978899999999999</c:v>
                </c:pt>
                <c:pt idx="225">
                  <c:v>1.507744</c:v>
                </c:pt>
                <c:pt idx="226">
                  <c:v>1.520883</c:v>
                </c:pt>
                <c:pt idx="227">
                  <c:v>1.524168</c:v>
                </c:pt>
                <c:pt idx="228">
                  <c:v>1.4978899999999999</c:v>
                </c:pt>
                <c:pt idx="229">
                  <c:v>1.494605</c:v>
                </c:pt>
                <c:pt idx="230">
                  <c:v>1.47818</c:v>
                </c:pt>
                <c:pt idx="231">
                  <c:v>1.488035</c:v>
                </c:pt>
                <c:pt idx="232">
                  <c:v>1.47818</c:v>
                </c:pt>
                <c:pt idx="233">
                  <c:v>1.4617560000000001</c:v>
                </c:pt>
                <c:pt idx="234">
                  <c:v>1.4453320000000001</c:v>
                </c:pt>
                <c:pt idx="235">
                  <c:v>1.4617560000000001</c:v>
                </c:pt>
                <c:pt idx="236">
                  <c:v>1.48475</c:v>
                </c:pt>
                <c:pt idx="237">
                  <c:v>1.481465</c:v>
                </c:pt>
                <c:pt idx="238">
                  <c:v>1.471611</c:v>
                </c:pt>
                <c:pt idx="239">
                  <c:v>1.47818</c:v>
                </c:pt>
                <c:pt idx="240">
                  <c:v>1.494605</c:v>
                </c:pt>
                <c:pt idx="241">
                  <c:v>1.4584710000000001</c:v>
                </c:pt>
                <c:pt idx="242">
                  <c:v>1.4617560000000001</c:v>
                </c:pt>
                <c:pt idx="243">
                  <c:v>1.455187</c:v>
                </c:pt>
                <c:pt idx="244">
                  <c:v>1.451902</c:v>
                </c:pt>
                <c:pt idx="245">
                  <c:v>1.451902</c:v>
                </c:pt>
                <c:pt idx="246">
                  <c:v>1.448617</c:v>
                </c:pt>
                <c:pt idx="247">
                  <c:v>1.451902</c:v>
                </c:pt>
                <c:pt idx="248">
                  <c:v>1.47818</c:v>
                </c:pt>
                <c:pt idx="249">
                  <c:v>1.468326</c:v>
                </c:pt>
                <c:pt idx="250">
                  <c:v>1.455187</c:v>
                </c:pt>
                <c:pt idx="251">
                  <c:v>1.468326</c:v>
                </c:pt>
                <c:pt idx="252">
                  <c:v>1.4223380000000001</c:v>
                </c:pt>
                <c:pt idx="253">
                  <c:v>1.3862049999999999</c:v>
                </c:pt>
                <c:pt idx="254">
                  <c:v>1.356641</c:v>
                </c:pt>
                <c:pt idx="255">
                  <c:v>1.333647</c:v>
                </c:pt>
                <c:pt idx="256">
                  <c:v>1.300799</c:v>
                </c:pt>
                <c:pt idx="257">
                  <c:v>1.2876590000000001</c:v>
                </c:pt>
                <c:pt idx="258">
                  <c:v>1.2613810000000001</c:v>
                </c:pt>
                <c:pt idx="259">
                  <c:v>1.244956</c:v>
                </c:pt>
                <c:pt idx="260">
                  <c:v>1.2383869999999999</c:v>
                </c:pt>
                <c:pt idx="261">
                  <c:v>1.241671</c:v>
                </c:pt>
                <c:pt idx="262">
                  <c:v>1.2351019999999999</c:v>
                </c:pt>
                <c:pt idx="263">
                  <c:v>1.221962</c:v>
                </c:pt>
                <c:pt idx="264">
                  <c:v>1.2153929999999999</c:v>
                </c:pt>
                <c:pt idx="265">
                  <c:v>1.198968</c:v>
                </c:pt>
                <c:pt idx="266">
                  <c:v>1.205538</c:v>
                </c:pt>
                <c:pt idx="267">
                  <c:v>1.212108</c:v>
                </c:pt>
                <c:pt idx="268">
                  <c:v>1.192399</c:v>
                </c:pt>
                <c:pt idx="269">
                  <c:v>1.16612</c:v>
                </c:pt>
                <c:pt idx="270">
                  <c:v>1.152981</c:v>
                </c:pt>
                <c:pt idx="271">
                  <c:v>1.152981</c:v>
                </c:pt>
                <c:pt idx="272">
                  <c:v>1.1398410000000001</c:v>
                </c:pt>
                <c:pt idx="273">
                  <c:v>1.1332720000000001</c:v>
                </c:pt>
                <c:pt idx="274">
                  <c:v>1.1267020000000001</c:v>
                </c:pt>
                <c:pt idx="275">
                  <c:v>1.1168469999999999</c:v>
                </c:pt>
                <c:pt idx="276">
                  <c:v>1.0971379999999999</c:v>
                </c:pt>
                <c:pt idx="277">
                  <c:v>1.1069929999999999</c:v>
                </c:pt>
                <c:pt idx="278">
                  <c:v>1.1267020000000001</c:v>
                </c:pt>
                <c:pt idx="279">
                  <c:v>1.1168469999999999</c:v>
                </c:pt>
                <c:pt idx="280">
                  <c:v>1.1102780000000001</c:v>
                </c:pt>
                <c:pt idx="281">
                  <c:v>1.1102780000000001</c:v>
                </c:pt>
                <c:pt idx="282">
                  <c:v>1.1069929999999999</c:v>
                </c:pt>
                <c:pt idx="283">
                  <c:v>1.1102780000000001</c:v>
                </c:pt>
                <c:pt idx="284">
                  <c:v>1.0971379999999999</c:v>
                </c:pt>
                <c:pt idx="285">
                  <c:v>1.0971379999999999</c:v>
                </c:pt>
                <c:pt idx="286">
                  <c:v>1.0839989999999999</c:v>
                </c:pt>
                <c:pt idx="287">
                  <c:v>1.077429</c:v>
                </c:pt>
                <c:pt idx="288">
                  <c:v>1.070859</c:v>
                </c:pt>
                <c:pt idx="289">
                  <c:v>1.070859</c:v>
                </c:pt>
                <c:pt idx="290">
                  <c:v>1.0675749999999999</c:v>
                </c:pt>
                <c:pt idx="291">
                  <c:v>1.0675749999999999</c:v>
                </c:pt>
                <c:pt idx="292">
                  <c:v>1.05115</c:v>
                </c:pt>
                <c:pt idx="293">
                  <c:v>1.054435</c:v>
                </c:pt>
                <c:pt idx="294">
                  <c:v>1.047866</c:v>
                </c:pt>
                <c:pt idx="295">
                  <c:v>1.0675749999999999</c:v>
                </c:pt>
                <c:pt idx="296">
                  <c:v>1.06429</c:v>
                </c:pt>
                <c:pt idx="297">
                  <c:v>1.061005</c:v>
                </c:pt>
                <c:pt idx="298">
                  <c:v>1.05772</c:v>
                </c:pt>
                <c:pt idx="299">
                  <c:v>1.06429</c:v>
                </c:pt>
                <c:pt idx="300">
                  <c:v>1.06429</c:v>
                </c:pt>
                <c:pt idx="301">
                  <c:v>1.077429</c:v>
                </c:pt>
                <c:pt idx="302">
                  <c:v>1.05772</c:v>
                </c:pt>
                <c:pt idx="303">
                  <c:v>1.061005</c:v>
                </c:pt>
                <c:pt idx="304">
                  <c:v>1.044581</c:v>
                </c:pt>
                <c:pt idx="305">
                  <c:v>1.034726</c:v>
                </c:pt>
                <c:pt idx="306">
                  <c:v>1.0314410000000001</c:v>
                </c:pt>
                <c:pt idx="307">
                  <c:v>1.0314410000000001</c:v>
                </c:pt>
                <c:pt idx="308">
                  <c:v>1.0314410000000001</c:v>
                </c:pt>
                <c:pt idx="309">
                  <c:v>1.054435</c:v>
                </c:pt>
                <c:pt idx="310">
                  <c:v>1.054435</c:v>
                </c:pt>
                <c:pt idx="311">
                  <c:v>1.044581</c:v>
                </c:pt>
                <c:pt idx="312">
                  <c:v>1.034726</c:v>
                </c:pt>
                <c:pt idx="313">
                  <c:v>1.047866</c:v>
                </c:pt>
                <c:pt idx="314">
                  <c:v>1.041296</c:v>
                </c:pt>
                <c:pt idx="315">
                  <c:v>1.0314410000000001</c:v>
                </c:pt>
                <c:pt idx="316">
                  <c:v>1.041296</c:v>
                </c:pt>
                <c:pt idx="317">
                  <c:v>1.05115</c:v>
                </c:pt>
                <c:pt idx="318">
                  <c:v>1.05115</c:v>
                </c:pt>
                <c:pt idx="319">
                  <c:v>1.05772</c:v>
                </c:pt>
                <c:pt idx="320">
                  <c:v>1.054435</c:v>
                </c:pt>
                <c:pt idx="321">
                  <c:v>1.047866</c:v>
                </c:pt>
                <c:pt idx="322">
                  <c:v>1.047866</c:v>
                </c:pt>
                <c:pt idx="323">
                  <c:v>1.041296</c:v>
                </c:pt>
                <c:pt idx="324">
                  <c:v>1.047866</c:v>
                </c:pt>
                <c:pt idx="325">
                  <c:v>1.038011</c:v>
                </c:pt>
                <c:pt idx="326">
                  <c:v>1.038011</c:v>
                </c:pt>
                <c:pt idx="327">
                  <c:v>1.041296</c:v>
                </c:pt>
                <c:pt idx="328">
                  <c:v>1.034726</c:v>
                </c:pt>
                <c:pt idx="329">
                  <c:v>1.034726</c:v>
                </c:pt>
                <c:pt idx="330">
                  <c:v>1.038011</c:v>
                </c:pt>
                <c:pt idx="331">
                  <c:v>1.044581</c:v>
                </c:pt>
                <c:pt idx="332">
                  <c:v>1.05772</c:v>
                </c:pt>
                <c:pt idx="333">
                  <c:v>1.041296</c:v>
                </c:pt>
                <c:pt idx="334">
                  <c:v>1.05115</c:v>
                </c:pt>
                <c:pt idx="335">
                  <c:v>1.05772</c:v>
                </c:pt>
                <c:pt idx="336">
                  <c:v>1.05772</c:v>
                </c:pt>
                <c:pt idx="337">
                  <c:v>1.061005</c:v>
                </c:pt>
                <c:pt idx="338">
                  <c:v>1.05772</c:v>
                </c:pt>
                <c:pt idx="339">
                  <c:v>1.054435</c:v>
                </c:pt>
                <c:pt idx="340">
                  <c:v>1.044581</c:v>
                </c:pt>
                <c:pt idx="341">
                  <c:v>1.038011</c:v>
                </c:pt>
                <c:pt idx="342">
                  <c:v>1.05115</c:v>
                </c:pt>
                <c:pt idx="343">
                  <c:v>1.054435</c:v>
                </c:pt>
                <c:pt idx="344">
                  <c:v>1.041296</c:v>
                </c:pt>
                <c:pt idx="345">
                  <c:v>1.041296</c:v>
                </c:pt>
                <c:pt idx="346">
                  <c:v>1.0281560000000001</c:v>
                </c:pt>
                <c:pt idx="347">
                  <c:v>1.0314410000000001</c:v>
                </c:pt>
                <c:pt idx="348">
                  <c:v>1.05115</c:v>
                </c:pt>
                <c:pt idx="349">
                  <c:v>1.044581</c:v>
                </c:pt>
                <c:pt idx="350">
                  <c:v>1.05772</c:v>
                </c:pt>
                <c:pt idx="351">
                  <c:v>1.041296</c:v>
                </c:pt>
                <c:pt idx="352">
                  <c:v>1.0281560000000001</c:v>
                </c:pt>
                <c:pt idx="353">
                  <c:v>1.038011</c:v>
                </c:pt>
                <c:pt idx="354">
                  <c:v>1.041296</c:v>
                </c:pt>
                <c:pt idx="355">
                  <c:v>1.05115</c:v>
                </c:pt>
                <c:pt idx="356">
                  <c:v>1.05772</c:v>
                </c:pt>
                <c:pt idx="357">
                  <c:v>1.044581</c:v>
                </c:pt>
                <c:pt idx="358">
                  <c:v>1.034726</c:v>
                </c:pt>
                <c:pt idx="359">
                  <c:v>1.0314410000000001</c:v>
                </c:pt>
                <c:pt idx="360">
                  <c:v>1.021587</c:v>
                </c:pt>
                <c:pt idx="361">
                  <c:v>1.024872</c:v>
                </c:pt>
                <c:pt idx="362">
                  <c:v>1.024872</c:v>
                </c:pt>
                <c:pt idx="363">
                  <c:v>1.047866</c:v>
                </c:pt>
                <c:pt idx="364">
                  <c:v>1.038011</c:v>
                </c:pt>
                <c:pt idx="365">
                  <c:v>1.021587</c:v>
                </c:pt>
                <c:pt idx="366">
                  <c:v>1.041296</c:v>
                </c:pt>
                <c:pt idx="367">
                  <c:v>1.05115</c:v>
                </c:pt>
                <c:pt idx="368">
                  <c:v>1.054435</c:v>
                </c:pt>
                <c:pt idx="369">
                  <c:v>1.041296</c:v>
                </c:pt>
                <c:pt idx="370">
                  <c:v>1.0150170000000001</c:v>
                </c:pt>
                <c:pt idx="371">
                  <c:v>1.044581</c:v>
                </c:pt>
                <c:pt idx="372">
                  <c:v>1.041296</c:v>
                </c:pt>
                <c:pt idx="373">
                  <c:v>1.05115</c:v>
                </c:pt>
                <c:pt idx="374">
                  <c:v>1.054435</c:v>
                </c:pt>
                <c:pt idx="375">
                  <c:v>1.06429</c:v>
                </c:pt>
                <c:pt idx="376">
                  <c:v>1.044581</c:v>
                </c:pt>
                <c:pt idx="377">
                  <c:v>1.018302</c:v>
                </c:pt>
                <c:pt idx="378">
                  <c:v>1.0084470000000001</c:v>
                </c:pt>
                <c:pt idx="379">
                  <c:v>1.024872</c:v>
                </c:pt>
                <c:pt idx="380">
                  <c:v>1.001878</c:v>
                </c:pt>
                <c:pt idx="381">
                  <c:v>1.001878</c:v>
                </c:pt>
                <c:pt idx="382">
                  <c:v>0.98873800000000001</c:v>
                </c:pt>
                <c:pt idx="383">
                  <c:v>0.98545300000000002</c:v>
                </c:pt>
                <c:pt idx="384">
                  <c:v>0.98545300000000002</c:v>
                </c:pt>
                <c:pt idx="385">
                  <c:v>0.98545300000000002</c:v>
                </c:pt>
                <c:pt idx="386">
                  <c:v>0.98545300000000002</c:v>
                </c:pt>
                <c:pt idx="387">
                  <c:v>0.99530799999999997</c:v>
                </c:pt>
                <c:pt idx="388">
                  <c:v>0.97559899999999999</c:v>
                </c:pt>
                <c:pt idx="389">
                  <c:v>0.96245999999999998</c:v>
                </c:pt>
                <c:pt idx="390">
                  <c:v>0.96902900000000003</c:v>
                </c:pt>
                <c:pt idx="391">
                  <c:v>0.96574400000000005</c:v>
                </c:pt>
                <c:pt idx="392">
                  <c:v>0.959175</c:v>
                </c:pt>
                <c:pt idx="393">
                  <c:v>0.95260500000000004</c:v>
                </c:pt>
                <c:pt idx="394">
                  <c:v>0.94274999999999998</c:v>
                </c:pt>
                <c:pt idx="395">
                  <c:v>0.93289599999999995</c:v>
                </c:pt>
                <c:pt idx="396">
                  <c:v>0.94603499999999996</c:v>
                </c:pt>
                <c:pt idx="397">
                  <c:v>0.91975700000000005</c:v>
                </c:pt>
                <c:pt idx="398">
                  <c:v>0.923041</c:v>
                </c:pt>
                <c:pt idx="399">
                  <c:v>0.923041</c:v>
                </c:pt>
                <c:pt idx="400">
                  <c:v>0.923041</c:v>
                </c:pt>
                <c:pt idx="401">
                  <c:v>0.90990199999999999</c:v>
                </c:pt>
                <c:pt idx="402">
                  <c:v>0.90333200000000002</c:v>
                </c:pt>
                <c:pt idx="403">
                  <c:v>0.89676299999999998</c:v>
                </c:pt>
                <c:pt idx="404">
                  <c:v>0.90004700000000004</c:v>
                </c:pt>
                <c:pt idx="405">
                  <c:v>0.91318699999999997</c:v>
                </c:pt>
                <c:pt idx="406">
                  <c:v>0.91318699999999997</c:v>
                </c:pt>
                <c:pt idx="407">
                  <c:v>0.90004700000000004</c:v>
                </c:pt>
                <c:pt idx="408">
                  <c:v>0.89347799999999999</c:v>
                </c:pt>
                <c:pt idx="409">
                  <c:v>0.89347799999999999</c:v>
                </c:pt>
                <c:pt idx="410">
                  <c:v>0.89347799999999999</c:v>
                </c:pt>
                <c:pt idx="411">
                  <c:v>0.89347799999999999</c:v>
                </c:pt>
                <c:pt idx="412">
                  <c:v>0.89019300000000001</c:v>
                </c:pt>
                <c:pt idx="413">
                  <c:v>0.88362300000000005</c:v>
                </c:pt>
                <c:pt idx="414">
                  <c:v>0.89676299999999998</c:v>
                </c:pt>
                <c:pt idx="415">
                  <c:v>0.88033799999999995</c:v>
                </c:pt>
                <c:pt idx="416">
                  <c:v>0.877054</c:v>
                </c:pt>
                <c:pt idx="417">
                  <c:v>0.88690800000000003</c:v>
                </c:pt>
                <c:pt idx="418">
                  <c:v>0.88033799999999995</c:v>
                </c:pt>
                <c:pt idx="419">
                  <c:v>0.88362300000000005</c:v>
                </c:pt>
                <c:pt idx="420">
                  <c:v>0.877054</c:v>
                </c:pt>
                <c:pt idx="421">
                  <c:v>0.85406000000000004</c:v>
                </c:pt>
                <c:pt idx="422">
                  <c:v>0.85406000000000004</c:v>
                </c:pt>
                <c:pt idx="423">
                  <c:v>0.85077499999999995</c:v>
                </c:pt>
                <c:pt idx="424">
                  <c:v>0.86391399999999996</c:v>
                </c:pt>
                <c:pt idx="425">
                  <c:v>0.85406000000000004</c:v>
                </c:pt>
                <c:pt idx="426">
                  <c:v>0.86719900000000005</c:v>
                </c:pt>
                <c:pt idx="427">
                  <c:v>0.877054</c:v>
                </c:pt>
                <c:pt idx="428">
                  <c:v>0.87376900000000002</c:v>
                </c:pt>
                <c:pt idx="429">
                  <c:v>0.85077499999999995</c:v>
                </c:pt>
                <c:pt idx="430">
                  <c:v>0.85077499999999995</c:v>
                </c:pt>
                <c:pt idx="431">
                  <c:v>0.84420499999999998</c:v>
                </c:pt>
                <c:pt idx="432">
                  <c:v>0.84748999999999997</c:v>
                </c:pt>
                <c:pt idx="433">
                  <c:v>0.85077499999999995</c:v>
                </c:pt>
                <c:pt idx="434">
                  <c:v>0.85734399999999999</c:v>
                </c:pt>
                <c:pt idx="435">
                  <c:v>0.84420499999999998</c:v>
                </c:pt>
                <c:pt idx="436">
                  <c:v>0.83763500000000002</c:v>
                </c:pt>
                <c:pt idx="437">
                  <c:v>0.83763500000000002</c:v>
                </c:pt>
                <c:pt idx="438">
                  <c:v>0.83763500000000002</c:v>
                </c:pt>
                <c:pt idx="439">
                  <c:v>0.83435099999999995</c:v>
                </c:pt>
                <c:pt idx="440">
                  <c:v>0.84092</c:v>
                </c:pt>
                <c:pt idx="441">
                  <c:v>0.83435099999999995</c:v>
                </c:pt>
                <c:pt idx="442">
                  <c:v>0.82778099999999999</c:v>
                </c:pt>
                <c:pt idx="443">
                  <c:v>0.82449600000000001</c:v>
                </c:pt>
                <c:pt idx="444">
                  <c:v>0.82121100000000002</c:v>
                </c:pt>
                <c:pt idx="445">
                  <c:v>0.82121100000000002</c:v>
                </c:pt>
                <c:pt idx="446">
                  <c:v>0.83435099999999995</c:v>
                </c:pt>
                <c:pt idx="447">
                  <c:v>0.84092</c:v>
                </c:pt>
                <c:pt idx="448">
                  <c:v>0.84092</c:v>
                </c:pt>
                <c:pt idx="449">
                  <c:v>0.84092</c:v>
                </c:pt>
                <c:pt idx="450">
                  <c:v>0.83763500000000002</c:v>
                </c:pt>
                <c:pt idx="451">
                  <c:v>0.82121100000000002</c:v>
                </c:pt>
                <c:pt idx="452">
                  <c:v>0.82449600000000001</c:v>
                </c:pt>
                <c:pt idx="453">
                  <c:v>0.83435099999999995</c:v>
                </c:pt>
                <c:pt idx="454">
                  <c:v>0.83106599999999997</c:v>
                </c:pt>
                <c:pt idx="455">
                  <c:v>0.84420499999999998</c:v>
                </c:pt>
                <c:pt idx="456">
                  <c:v>0.84092</c:v>
                </c:pt>
                <c:pt idx="457">
                  <c:v>0.84092</c:v>
                </c:pt>
                <c:pt idx="458">
                  <c:v>0.84092</c:v>
                </c:pt>
                <c:pt idx="459">
                  <c:v>0.83435099999999995</c:v>
                </c:pt>
                <c:pt idx="460">
                  <c:v>0.83106599999999997</c:v>
                </c:pt>
                <c:pt idx="461">
                  <c:v>0.82121100000000002</c:v>
                </c:pt>
                <c:pt idx="462">
                  <c:v>0.84748999999999997</c:v>
                </c:pt>
                <c:pt idx="463">
                  <c:v>0.84092</c:v>
                </c:pt>
                <c:pt idx="464">
                  <c:v>0.83763500000000002</c:v>
                </c:pt>
                <c:pt idx="465">
                  <c:v>0.85077499999999995</c:v>
                </c:pt>
                <c:pt idx="466">
                  <c:v>0.85077499999999995</c:v>
                </c:pt>
                <c:pt idx="467">
                  <c:v>0.84092</c:v>
                </c:pt>
                <c:pt idx="468">
                  <c:v>0.82778099999999999</c:v>
                </c:pt>
                <c:pt idx="469">
                  <c:v>0.83435099999999995</c:v>
                </c:pt>
                <c:pt idx="470">
                  <c:v>0.84092</c:v>
                </c:pt>
                <c:pt idx="471">
                  <c:v>0.83763500000000002</c:v>
                </c:pt>
                <c:pt idx="472">
                  <c:v>0.85734399999999999</c:v>
                </c:pt>
                <c:pt idx="473">
                  <c:v>0.83435099999999995</c:v>
                </c:pt>
                <c:pt idx="474">
                  <c:v>0.84420499999999998</c:v>
                </c:pt>
                <c:pt idx="475">
                  <c:v>0.84748999999999997</c:v>
                </c:pt>
                <c:pt idx="476">
                  <c:v>0.84748999999999997</c:v>
                </c:pt>
                <c:pt idx="477">
                  <c:v>0.85406000000000004</c:v>
                </c:pt>
                <c:pt idx="478">
                  <c:v>0.85406000000000004</c:v>
                </c:pt>
                <c:pt idx="479">
                  <c:v>0.85077499999999995</c:v>
                </c:pt>
                <c:pt idx="480">
                  <c:v>0.85077499999999995</c:v>
                </c:pt>
                <c:pt idx="481">
                  <c:v>0.85077499999999995</c:v>
                </c:pt>
                <c:pt idx="482">
                  <c:v>0.86062899999999998</c:v>
                </c:pt>
                <c:pt idx="483">
                  <c:v>0.84420499999999998</c:v>
                </c:pt>
                <c:pt idx="484">
                  <c:v>0.85734399999999999</c:v>
                </c:pt>
                <c:pt idx="485">
                  <c:v>0.86391399999999996</c:v>
                </c:pt>
                <c:pt idx="486">
                  <c:v>0.86391399999999996</c:v>
                </c:pt>
                <c:pt idx="487">
                  <c:v>0.85734399999999999</c:v>
                </c:pt>
                <c:pt idx="488">
                  <c:v>0.85734399999999999</c:v>
                </c:pt>
                <c:pt idx="489">
                  <c:v>0.85077499999999995</c:v>
                </c:pt>
                <c:pt idx="490">
                  <c:v>0.84092</c:v>
                </c:pt>
                <c:pt idx="491">
                  <c:v>0.85734399999999999</c:v>
                </c:pt>
                <c:pt idx="492">
                  <c:v>0.86062899999999998</c:v>
                </c:pt>
                <c:pt idx="493">
                  <c:v>0.85406000000000004</c:v>
                </c:pt>
                <c:pt idx="494">
                  <c:v>0.86719900000000005</c:v>
                </c:pt>
                <c:pt idx="495">
                  <c:v>0.86719900000000005</c:v>
                </c:pt>
                <c:pt idx="496">
                  <c:v>0.86062899999999998</c:v>
                </c:pt>
                <c:pt idx="497">
                  <c:v>0.85406000000000004</c:v>
                </c:pt>
                <c:pt idx="498">
                  <c:v>0.85406000000000004</c:v>
                </c:pt>
                <c:pt idx="499">
                  <c:v>0.85077499999999995</c:v>
                </c:pt>
                <c:pt idx="500">
                  <c:v>0.85734399999999999</c:v>
                </c:pt>
                <c:pt idx="501">
                  <c:v>0.85734399999999999</c:v>
                </c:pt>
                <c:pt idx="502">
                  <c:v>0.83763500000000002</c:v>
                </c:pt>
                <c:pt idx="503">
                  <c:v>0.82778099999999999</c:v>
                </c:pt>
                <c:pt idx="504">
                  <c:v>0.81464099999999995</c:v>
                </c:pt>
                <c:pt idx="505">
                  <c:v>0.81135699999999999</c:v>
                </c:pt>
                <c:pt idx="506">
                  <c:v>0.80150200000000005</c:v>
                </c:pt>
                <c:pt idx="507">
                  <c:v>0.79493199999999997</c:v>
                </c:pt>
                <c:pt idx="508">
                  <c:v>0.78179299999999996</c:v>
                </c:pt>
                <c:pt idx="509">
                  <c:v>0.77193800000000001</c:v>
                </c:pt>
                <c:pt idx="510">
                  <c:v>0.74894499999999997</c:v>
                </c:pt>
                <c:pt idx="511">
                  <c:v>0.73251999999999995</c:v>
                </c:pt>
                <c:pt idx="512">
                  <c:v>0.72923499999999997</c:v>
                </c:pt>
                <c:pt idx="513">
                  <c:v>0.70952599999999999</c:v>
                </c:pt>
                <c:pt idx="514">
                  <c:v>0.71609599999999995</c:v>
                </c:pt>
                <c:pt idx="515">
                  <c:v>0.70952599999999999</c:v>
                </c:pt>
                <c:pt idx="516">
                  <c:v>0.70295700000000005</c:v>
                </c:pt>
                <c:pt idx="517">
                  <c:v>0.68981700000000001</c:v>
                </c:pt>
                <c:pt idx="518">
                  <c:v>0.68653200000000003</c:v>
                </c:pt>
                <c:pt idx="519">
                  <c:v>0.67996299999999998</c:v>
                </c:pt>
                <c:pt idx="520">
                  <c:v>0.66682300000000005</c:v>
                </c:pt>
                <c:pt idx="521">
                  <c:v>0.64382899999999998</c:v>
                </c:pt>
                <c:pt idx="522">
                  <c:v>0.64382899999999998</c:v>
                </c:pt>
                <c:pt idx="523">
                  <c:v>0.62740499999999999</c:v>
                </c:pt>
                <c:pt idx="524">
                  <c:v>0.62412000000000001</c:v>
                </c:pt>
                <c:pt idx="525">
                  <c:v>0.610981</c:v>
                </c:pt>
                <c:pt idx="526">
                  <c:v>0.60441100000000003</c:v>
                </c:pt>
                <c:pt idx="527">
                  <c:v>0.60112600000000005</c:v>
                </c:pt>
                <c:pt idx="528">
                  <c:v>0.594557</c:v>
                </c:pt>
                <c:pt idx="529">
                  <c:v>0.594557</c:v>
                </c:pt>
                <c:pt idx="530">
                  <c:v>0.58141699999999996</c:v>
                </c:pt>
                <c:pt idx="531">
                  <c:v>0.56499299999999997</c:v>
                </c:pt>
                <c:pt idx="532">
                  <c:v>0.558423</c:v>
                </c:pt>
                <c:pt idx="533">
                  <c:v>0.54528399999999999</c:v>
                </c:pt>
                <c:pt idx="534">
                  <c:v>0.53542900000000004</c:v>
                </c:pt>
                <c:pt idx="535">
                  <c:v>0.52886</c:v>
                </c:pt>
                <c:pt idx="536">
                  <c:v>0.53542900000000004</c:v>
                </c:pt>
                <c:pt idx="537">
                  <c:v>0.52229000000000003</c:v>
                </c:pt>
                <c:pt idx="538">
                  <c:v>0.512436</c:v>
                </c:pt>
                <c:pt idx="539">
                  <c:v>0.51900500000000005</c:v>
                </c:pt>
                <c:pt idx="540">
                  <c:v>0.50586600000000004</c:v>
                </c:pt>
                <c:pt idx="541">
                  <c:v>0.50586600000000004</c:v>
                </c:pt>
                <c:pt idx="542">
                  <c:v>0.49929600000000002</c:v>
                </c:pt>
                <c:pt idx="543">
                  <c:v>0.492726</c:v>
                </c:pt>
                <c:pt idx="544">
                  <c:v>0.48287200000000002</c:v>
                </c:pt>
                <c:pt idx="545">
                  <c:v>0.476302</c:v>
                </c:pt>
                <c:pt idx="546">
                  <c:v>0.46644799999999997</c:v>
                </c:pt>
                <c:pt idx="547">
                  <c:v>0.46316299999999999</c:v>
                </c:pt>
                <c:pt idx="548">
                  <c:v>0.46973300000000001</c:v>
                </c:pt>
                <c:pt idx="549">
                  <c:v>0.46316299999999999</c:v>
                </c:pt>
                <c:pt idx="550">
                  <c:v>0.45330799999999999</c:v>
                </c:pt>
                <c:pt idx="551">
                  <c:v>0.44345400000000001</c:v>
                </c:pt>
                <c:pt idx="552">
                  <c:v>0.42703000000000002</c:v>
                </c:pt>
                <c:pt idx="553">
                  <c:v>0.43359900000000001</c:v>
                </c:pt>
                <c:pt idx="554">
                  <c:v>0.42703000000000002</c:v>
                </c:pt>
                <c:pt idx="555">
                  <c:v>0.43031399999999997</c:v>
                </c:pt>
                <c:pt idx="556">
                  <c:v>0.42046</c:v>
                </c:pt>
                <c:pt idx="557">
                  <c:v>0.41388999999999998</c:v>
                </c:pt>
                <c:pt idx="558">
                  <c:v>0.410605</c:v>
                </c:pt>
                <c:pt idx="559">
                  <c:v>0.40732000000000002</c:v>
                </c:pt>
                <c:pt idx="560">
                  <c:v>0.40075100000000002</c:v>
                </c:pt>
                <c:pt idx="561">
                  <c:v>0.40403600000000001</c:v>
                </c:pt>
                <c:pt idx="562">
                  <c:v>0.39089600000000002</c:v>
                </c:pt>
                <c:pt idx="563">
                  <c:v>0.38761099999999998</c:v>
                </c:pt>
                <c:pt idx="564">
                  <c:v>0.38104199999999999</c:v>
                </c:pt>
                <c:pt idx="565">
                  <c:v>0.38104199999999999</c:v>
                </c:pt>
                <c:pt idx="566">
                  <c:v>0.37775700000000001</c:v>
                </c:pt>
                <c:pt idx="567">
                  <c:v>0.37775700000000001</c:v>
                </c:pt>
                <c:pt idx="568">
                  <c:v>0.37775700000000001</c:v>
                </c:pt>
                <c:pt idx="569">
                  <c:v>0.37118699999999999</c:v>
                </c:pt>
                <c:pt idx="570">
                  <c:v>0.36790200000000001</c:v>
                </c:pt>
                <c:pt idx="571">
                  <c:v>0.35804799999999998</c:v>
                </c:pt>
                <c:pt idx="572">
                  <c:v>0.34819299999999997</c:v>
                </c:pt>
                <c:pt idx="573">
                  <c:v>0.354763</c:v>
                </c:pt>
                <c:pt idx="574">
                  <c:v>0.35804799999999998</c:v>
                </c:pt>
                <c:pt idx="575">
                  <c:v>0.34819299999999997</c:v>
                </c:pt>
                <c:pt idx="576">
                  <c:v>0.34819299999999997</c:v>
                </c:pt>
                <c:pt idx="577">
                  <c:v>0.34162399999999998</c:v>
                </c:pt>
                <c:pt idx="578">
                  <c:v>0.338339</c:v>
                </c:pt>
                <c:pt idx="579">
                  <c:v>0.33176899999999998</c:v>
                </c:pt>
                <c:pt idx="580">
                  <c:v>0.33505400000000002</c:v>
                </c:pt>
                <c:pt idx="581">
                  <c:v>0.33176899999999998</c:v>
                </c:pt>
                <c:pt idx="582">
                  <c:v>0.33176899999999998</c:v>
                </c:pt>
                <c:pt idx="583">
                  <c:v>0.32519900000000002</c:v>
                </c:pt>
                <c:pt idx="584">
                  <c:v>0.33176899999999998</c:v>
                </c:pt>
                <c:pt idx="585">
                  <c:v>0.33505400000000002</c:v>
                </c:pt>
                <c:pt idx="586">
                  <c:v>0.33505400000000002</c:v>
                </c:pt>
                <c:pt idx="587">
                  <c:v>0.31534499999999999</c:v>
                </c:pt>
                <c:pt idx="588">
                  <c:v>0.31534499999999999</c:v>
                </c:pt>
                <c:pt idx="589">
                  <c:v>0.31863000000000002</c:v>
                </c:pt>
                <c:pt idx="590">
                  <c:v>0.30877500000000002</c:v>
                </c:pt>
                <c:pt idx="591">
                  <c:v>0.31206</c:v>
                </c:pt>
                <c:pt idx="592">
                  <c:v>0.31206</c:v>
                </c:pt>
                <c:pt idx="593">
                  <c:v>0.30548999999999998</c:v>
                </c:pt>
                <c:pt idx="594">
                  <c:v>0.30877500000000002</c:v>
                </c:pt>
                <c:pt idx="595">
                  <c:v>0.30877500000000002</c:v>
                </c:pt>
                <c:pt idx="596">
                  <c:v>0.302205</c:v>
                </c:pt>
                <c:pt idx="597">
                  <c:v>0.30877500000000002</c:v>
                </c:pt>
                <c:pt idx="598">
                  <c:v>0.29563600000000001</c:v>
                </c:pt>
                <c:pt idx="599">
                  <c:v>0.29892099999999999</c:v>
                </c:pt>
                <c:pt idx="600">
                  <c:v>0.30877500000000002</c:v>
                </c:pt>
                <c:pt idx="601">
                  <c:v>0.29892099999999999</c:v>
                </c:pt>
                <c:pt idx="602">
                  <c:v>0.30877500000000002</c:v>
                </c:pt>
                <c:pt idx="603">
                  <c:v>0.29563600000000001</c:v>
                </c:pt>
                <c:pt idx="604">
                  <c:v>0.302205</c:v>
                </c:pt>
                <c:pt idx="605">
                  <c:v>0.29235100000000003</c:v>
                </c:pt>
                <c:pt idx="606">
                  <c:v>0.28906599999999999</c:v>
                </c:pt>
                <c:pt idx="607">
                  <c:v>0.29235100000000003</c:v>
                </c:pt>
                <c:pt idx="608">
                  <c:v>0.28578100000000001</c:v>
                </c:pt>
                <c:pt idx="609">
                  <c:v>0.28578100000000001</c:v>
                </c:pt>
                <c:pt idx="610">
                  <c:v>0.29235100000000003</c:v>
                </c:pt>
                <c:pt idx="611">
                  <c:v>0.28906599999999999</c:v>
                </c:pt>
                <c:pt idx="612">
                  <c:v>0.28906599999999999</c:v>
                </c:pt>
                <c:pt idx="613">
                  <c:v>0.28906599999999999</c:v>
                </c:pt>
                <c:pt idx="614">
                  <c:v>0.28578100000000001</c:v>
                </c:pt>
                <c:pt idx="615">
                  <c:v>0.28906599999999999</c:v>
                </c:pt>
                <c:pt idx="616">
                  <c:v>0.28906599999999999</c:v>
                </c:pt>
                <c:pt idx="617">
                  <c:v>0.28249600000000002</c:v>
                </c:pt>
                <c:pt idx="618">
                  <c:v>0.28906599999999999</c:v>
                </c:pt>
                <c:pt idx="619">
                  <c:v>0.28249600000000002</c:v>
                </c:pt>
                <c:pt idx="620">
                  <c:v>0.28578100000000001</c:v>
                </c:pt>
                <c:pt idx="621">
                  <c:v>0.28249600000000002</c:v>
                </c:pt>
                <c:pt idx="622">
                  <c:v>0.28249600000000002</c:v>
                </c:pt>
                <c:pt idx="623">
                  <c:v>0.28249600000000002</c:v>
                </c:pt>
                <c:pt idx="624">
                  <c:v>0.27921099999999999</c:v>
                </c:pt>
                <c:pt idx="625">
                  <c:v>0.272642</c:v>
                </c:pt>
                <c:pt idx="626">
                  <c:v>0.27921099999999999</c:v>
                </c:pt>
                <c:pt idx="627">
                  <c:v>0.27921099999999999</c:v>
                </c:pt>
                <c:pt idx="628">
                  <c:v>0.29563600000000001</c:v>
                </c:pt>
                <c:pt idx="629">
                  <c:v>0.29235100000000003</c:v>
                </c:pt>
                <c:pt idx="630">
                  <c:v>0.29892099999999999</c:v>
                </c:pt>
                <c:pt idx="631">
                  <c:v>0.302205</c:v>
                </c:pt>
                <c:pt idx="632">
                  <c:v>0.31206</c:v>
                </c:pt>
                <c:pt idx="633">
                  <c:v>0.30548999999999998</c:v>
                </c:pt>
                <c:pt idx="634">
                  <c:v>0.30877500000000002</c:v>
                </c:pt>
                <c:pt idx="635">
                  <c:v>0.31206</c:v>
                </c:pt>
                <c:pt idx="636">
                  <c:v>0.31863000000000002</c:v>
                </c:pt>
                <c:pt idx="637">
                  <c:v>0.32519900000000002</c:v>
                </c:pt>
                <c:pt idx="638">
                  <c:v>0.328484</c:v>
                </c:pt>
                <c:pt idx="639">
                  <c:v>0.33176899999999998</c:v>
                </c:pt>
                <c:pt idx="640">
                  <c:v>0.328484</c:v>
                </c:pt>
                <c:pt idx="641">
                  <c:v>0.338339</c:v>
                </c:pt>
                <c:pt idx="642">
                  <c:v>0.338339</c:v>
                </c:pt>
                <c:pt idx="643">
                  <c:v>0.338339</c:v>
                </c:pt>
                <c:pt idx="644">
                  <c:v>0.34162399999999998</c:v>
                </c:pt>
                <c:pt idx="645">
                  <c:v>0.338339</c:v>
                </c:pt>
                <c:pt idx="646">
                  <c:v>0.34162399999999998</c:v>
                </c:pt>
                <c:pt idx="647">
                  <c:v>0.338339</c:v>
                </c:pt>
                <c:pt idx="648">
                  <c:v>0.34819299999999997</c:v>
                </c:pt>
                <c:pt idx="649">
                  <c:v>0.34162399999999998</c:v>
                </c:pt>
                <c:pt idx="650">
                  <c:v>0.34819299999999997</c:v>
                </c:pt>
                <c:pt idx="651">
                  <c:v>0.34490799999999999</c:v>
                </c:pt>
                <c:pt idx="652">
                  <c:v>0.338339</c:v>
                </c:pt>
                <c:pt idx="653">
                  <c:v>0.36133300000000002</c:v>
                </c:pt>
                <c:pt idx="654">
                  <c:v>0.34490799999999999</c:v>
                </c:pt>
                <c:pt idx="655">
                  <c:v>0.354763</c:v>
                </c:pt>
                <c:pt idx="656">
                  <c:v>0.35147800000000001</c:v>
                </c:pt>
                <c:pt idx="657">
                  <c:v>0.36133300000000002</c:v>
                </c:pt>
                <c:pt idx="658">
                  <c:v>0.34819299999999997</c:v>
                </c:pt>
                <c:pt idx="659">
                  <c:v>0.35147800000000001</c:v>
                </c:pt>
                <c:pt idx="660">
                  <c:v>0.34819299999999997</c:v>
                </c:pt>
                <c:pt idx="661">
                  <c:v>0.35147800000000001</c:v>
                </c:pt>
                <c:pt idx="662">
                  <c:v>0.35147800000000001</c:v>
                </c:pt>
                <c:pt idx="663">
                  <c:v>0.35804799999999998</c:v>
                </c:pt>
                <c:pt idx="664">
                  <c:v>0.35804799999999998</c:v>
                </c:pt>
                <c:pt idx="665">
                  <c:v>0.354763</c:v>
                </c:pt>
                <c:pt idx="666">
                  <c:v>0.35804799999999998</c:v>
                </c:pt>
                <c:pt idx="667">
                  <c:v>0.34819299999999997</c:v>
                </c:pt>
                <c:pt idx="668">
                  <c:v>0.35147800000000001</c:v>
                </c:pt>
                <c:pt idx="669">
                  <c:v>0.34819299999999997</c:v>
                </c:pt>
                <c:pt idx="670">
                  <c:v>0.354763</c:v>
                </c:pt>
                <c:pt idx="671">
                  <c:v>0.34490799999999999</c:v>
                </c:pt>
                <c:pt idx="672">
                  <c:v>0.35147800000000001</c:v>
                </c:pt>
                <c:pt idx="673">
                  <c:v>0.35147800000000001</c:v>
                </c:pt>
                <c:pt idx="674">
                  <c:v>0.34819299999999997</c:v>
                </c:pt>
                <c:pt idx="675">
                  <c:v>0.35147800000000001</c:v>
                </c:pt>
                <c:pt idx="676">
                  <c:v>0.354763</c:v>
                </c:pt>
                <c:pt idx="677">
                  <c:v>0.354763</c:v>
                </c:pt>
                <c:pt idx="678">
                  <c:v>0.36133300000000002</c:v>
                </c:pt>
                <c:pt idx="679">
                  <c:v>0.354763</c:v>
                </c:pt>
                <c:pt idx="680">
                  <c:v>0.354763</c:v>
                </c:pt>
                <c:pt idx="681">
                  <c:v>0.34819299999999997</c:v>
                </c:pt>
                <c:pt idx="682">
                  <c:v>0.35147800000000001</c:v>
                </c:pt>
                <c:pt idx="683">
                  <c:v>0.35147800000000001</c:v>
                </c:pt>
                <c:pt idx="684">
                  <c:v>0.35804799999999998</c:v>
                </c:pt>
                <c:pt idx="685">
                  <c:v>0.35147800000000001</c:v>
                </c:pt>
                <c:pt idx="686">
                  <c:v>0.36133300000000002</c:v>
                </c:pt>
                <c:pt idx="687">
                  <c:v>0.354763</c:v>
                </c:pt>
                <c:pt idx="688">
                  <c:v>0.36461700000000002</c:v>
                </c:pt>
                <c:pt idx="689">
                  <c:v>0.36461700000000002</c:v>
                </c:pt>
                <c:pt idx="690">
                  <c:v>0.36133300000000002</c:v>
                </c:pt>
                <c:pt idx="691">
                  <c:v>0.354763</c:v>
                </c:pt>
                <c:pt idx="692">
                  <c:v>0.35804799999999998</c:v>
                </c:pt>
                <c:pt idx="693">
                  <c:v>0.36461700000000002</c:v>
                </c:pt>
                <c:pt idx="694">
                  <c:v>0.36133300000000002</c:v>
                </c:pt>
                <c:pt idx="695">
                  <c:v>0.36461700000000002</c:v>
                </c:pt>
                <c:pt idx="696">
                  <c:v>0.35804799999999998</c:v>
                </c:pt>
                <c:pt idx="697">
                  <c:v>0.36133300000000002</c:v>
                </c:pt>
                <c:pt idx="698">
                  <c:v>0.35147800000000001</c:v>
                </c:pt>
                <c:pt idx="699">
                  <c:v>0.36790200000000001</c:v>
                </c:pt>
                <c:pt idx="700">
                  <c:v>0.35804799999999998</c:v>
                </c:pt>
                <c:pt idx="701">
                  <c:v>0.36790200000000001</c:v>
                </c:pt>
                <c:pt idx="702">
                  <c:v>0.35804799999999998</c:v>
                </c:pt>
                <c:pt idx="703">
                  <c:v>0.36461700000000002</c:v>
                </c:pt>
                <c:pt idx="704">
                  <c:v>0.354763</c:v>
                </c:pt>
                <c:pt idx="705">
                  <c:v>0.35804799999999998</c:v>
                </c:pt>
                <c:pt idx="706">
                  <c:v>0.35804799999999998</c:v>
                </c:pt>
                <c:pt idx="707">
                  <c:v>0.36133300000000002</c:v>
                </c:pt>
                <c:pt idx="708">
                  <c:v>0.36133300000000002</c:v>
                </c:pt>
                <c:pt idx="709">
                  <c:v>0.35804799999999998</c:v>
                </c:pt>
                <c:pt idx="710">
                  <c:v>0.36790200000000001</c:v>
                </c:pt>
                <c:pt idx="711">
                  <c:v>0.36133300000000002</c:v>
                </c:pt>
                <c:pt idx="712">
                  <c:v>0.37775700000000001</c:v>
                </c:pt>
                <c:pt idx="713">
                  <c:v>0.36133300000000002</c:v>
                </c:pt>
                <c:pt idx="714">
                  <c:v>0.36461700000000002</c:v>
                </c:pt>
                <c:pt idx="715">
                  <c:v>0.37118699999999999</c:v>
                </c:pt>
                <c:pt idx="716">
                  <c:v>0.36461700000000002</c:v>
                </c:pt>
                <c:pt idx="717">
                  <c:v>0.35804799999999998</c:v>
                </c:pt>
                <c:pt idx="718">
                  <c:v>0.36133300000000002</c:v>
                </c:pt>
                <c:pt idx="719">
                  <c:v>0.36461700000000002</c:v>
                </c:pt>
                <c:pt idx="720">
                  <c:v>0.354763</c:v>
                </c:pt>
                <c:pt idx="721">
                  <c:v>0.36461700000000002</c:v>
                </c:pt>
                <c:pt idx="722">
                  <c:v>0.37775700000000001</c:v>
                </c:pt>
                <c:pt idx="723">
                  <c:v>0.36790200000000001</c:v>
                </c:pt>
                <c:pt idx="724">
                  <c:v>0.37118699999999999</c:v>
                </c:pt>
                <c:pt idx="725">
                  <c:v>0.38104199999999999</c:v>
                </c:pt>
                <c:pt idx="726">
                  <c:v>0.36461700000000002</c:v>
                </c:pt>
                <c:pt idx="727">
                  <c:v>0.37447200000000003</c:v>
                </c:pt>
                <c:pt idx="728">
                  <c:v>0.37118699999999999</c:v>
                </c:pt>
                <c:pt idx="729">
                  <c:v>0.37775700000000001</c:v>
                </c:pt>
                <c:pt idx="730">
                  <c:v>0.37775700000000001</c:v>
                </c:pt>
                <c:pt idx="731">
                  <c:v>0.38104199999999999</c:v>
                </c:pt>
                <c:pt idx="732">
                  <c:v>0.36790200000000001</c:v>
                </c:pt>
                <c:pt idx="733">
                  <c:v>0.37447200000000003</c:v>
                </c:pt>
                <c:pt idx="734">
                  <c:v>0.37775700000000001</c:v>
                </c:pt>
                <c:pt idx="735">
                  <c:v>0.38104199999999999</c:v>
                </c:pt>
                <c:pt idx="736">
                  <c:v>0.37118699999999999</c:v>
                </c:pt>
                <c:pt idx="737">
                  <c:v>0.38104199999999999</c:v>
                </c:pt>
                <c:pt idx="738">
                  <c:v>0.37447200000000003</c:v>
                </c:pt>
                <c:pt idx="739">
                  <c:v>0.37118699999999999</c:v>
                </c:pt>
                <c:pt idx="740">
                  <c:v>0.37118699999999999</c:v>
                </c:pt>
                <c:pt idx="741">
                  <c:v>0.38104199999999999</c:v>
                </c:pt>
                <c:pt idx="742">
                  <c:v>0.36790200000000001</c:v>
                </c:pt>
                <c:pt idx="743">
                  <c:v>0.37118699999999999</c:v>
                </c:pt>
                <c:pt idx="744">
                  <c:v>0.38432699999999997</c:v>
                </c:pt>
                <c:pt idx="745">
                  <c:v>0.37118699999999999</c:v>
                </c:pt>
                <c:pt idx="746">
                  <c:v>0.38432699999999997</c:v>
                </c:pt>
                <c:pt idx="747">
                  <c:v>0.38432699999999997</c:v>
                </c:pt>
                <c:pt idx="748">
                  <c:v>0.37775700000000001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34-4750-850A-19CD31DD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40840"/>
        <c:axId val="564250024"/>
      </c:scatterChart>
      <c:valAx>
        <c:axId val="56424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250024"/>
        <c:crosses val="autoZero"/>
        <c:crossBetween val="midCat"/>
      </c:valAx>
      <c:valAx>
        <c:axId val="56425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24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=4.5 KI = 0.4'!$A$1:$A$749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=4.5 KI = 0.4'!$B$1:$B$749</c:f>
              <c:numCache>
                <c:formatCode>General</c:formatCode>
                <c:ptCount val="7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C9-4D3A-BAB0-D2B58815EB9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=4.5 KI = 0.4'!$A$1:$A$749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=4.5 KI = 0.4'!$C$1:$C$749</c:f>
              <c:numCache>
                <c:formatCode>General</c:formatCode>
                <c:ptCount val="749"/>
                <c:pt idx="0">
                  <c:v>0</c:v>
                </c:pt>
                <c:pt idx="1">
                  <c:v>6.5690000000000002E-3</c:v>
                </c:pt>
                <c:pt idx="2">
                  <c:v>4.2702999999999998E-2</c:v>
                </c:pt>
                <c:pt idx="3">
                  <c:v>6.8981000000000001E-2</c:v>
                </c:pt>
                <c:pt idx="4">
                  <c:v>0.10183</c:v>
                </c:pt>
                <c:pt idx="5">
                  <c:v>0.13139300000000001</c:v>
                </c:pt>
                <c:pt idx="6">
                  <c:v>0.15767200000000001</c:v>
                </c:pt>
                <c:pt idx="7">
                  <c:v>0.18723600000000001</c:v>
                </c:pt>
                <c:pt idx="8">
                  <c:v>0.20694499999999999</c:v>
                </c:pt>
                <c:pt idx="9">
                  <c:v>0.21351500000000001</c:v>
                </c:pt>
                <c:pt idx="10">
                  <c:v>0.23979300000000001</c:v>
                </c:pt>
                <c:pt idx="11">
                  <c:v>0.25293300000000002</c:v>
                </c:pt>
                <c:pt idx="12">
                  <c:v>0.26935700000000001</c:v>
                </c:pt>
                <c:pt idx="13">
                  <c:v>0.27592699999999998</c:v>
                </c:pt>
                <c:pt idx="14">
                  <c:v>0.28578100000000001</c:v>
                </c:pt>
                <c:pt idx="15">
                  <c:v>0.302205</c:v>
                </c:pt>
                <c:pt idx="16">
                  <c:v>0.31863000000000002</c:v>
                </c:pt>
                <c:pt idx="17">
                  <c:v>0.32191399999999998</c:v>
                </c:pt>
                <c:pt idx="18">
                  <c:v>0.33505400000000002</c:v>
                </c:pt>
                <c:pt idx="19">
                  <c:v>0.34490799999999999</c:v>
                </c:pt>
                <c:pt idx="20">
                  <c:v>0.35804799999999998</c:v>
                </c:pt>
                <c:pt idx="21">
                  <c:v>0.36461700000000002</c:v>
                </c:pt>
                <c:pt idx="22">
                  <c:v>0.37447200000000003</c:v>
                </c:pt>
                <c:pt idx="23">
                  <c:v>0.38104199999999999</c:v>
                </c:pt>
                <c:pt idx="24">
                  <c:v>0.38432699999999997</c:v>
                </c:pt>
                <c:pt idx="25">
                  <c:v>0.39089600000000002</c:v>
                </c:pt>
                <c:pt idx="26">
                  <c:v>0.40075100000000002</c:v>
                </c:pt>
                <c:pt idx="27">
                  <c:v>0.39746599999999999</c:v>
                </c:pt>
                <c:pt idx="28">
                  <c:v>0.40403600000000001</c:v>
                </c:pt>
                <c:pt idx="29">
                  <c:v>0.40403600000000001</c:v>
                </c:pt>
                <c:pt idx="30">
                  <c:v>0.40403600000000001</c:v>
                </c:pt>
                <c:pt idx="31">
                  <c:v>0.41388999999999998</c:v>
                </c:pt>
                <c:pt idx="32">
                  <c:v>0.42374499999999998</c:v>
                </c:pt>
                <c:pt idx="33">
                  <c:v>0.42374499999999998</c:v>
                </c:pt>
                <c:pt idx="34">
                  <c:v>0.43031399999999997</c:v>
                </c:pt>
                <c:pt idx="35">
                  <c:v>0.41717500000000002</c:v>
                </c:pt>
                <c:pt idx="36">
                  <c:v>0.42374499999999998</c:v>
                </c:pt>
                <c:pt idx="37">
                  <c:v>0.43359900000000001</c:v>
                </c:pt>
                <c:pt idx="38">
                  <c:v>0.43359900000000001</c:v>
                </c:pt>
                <c:pt idx="39">
                  <c:v>0.44016899999999998</c:v>
                </c:pt>
                <c:pt idx="40">
                  <c:v>0.44016899999999998</c:v>
                </c:pt>
                <c:pt idx="41">
                  <c:v>0.446739</c:v>
                </c:pt>
                <c:pt idx="42">
                  <c:v>0.44345400000000001</c:v>
                </c:pt>
                <c:pt idx="43">
                  <c:v>0.45002300000000001</c:v>
                </c:pt>
                <c:pt idx="44">
                  <c:v>0.44345400000000001</c:v>
                </c:pt>
                <c:pt idx="45">
                  <c:v>0.45002300000000001</c:v>
                </c:pt>
                <c:pt idx="46">
                  <c:v>0.45002300000000001</c:v>
                </c:pt>
                <c:pt idx="47">
                  <c:v>0.44345400000000001</c:v>
                </c:pt>
                <c:pt idx="48">
                  <c:v>0.45002300000000001</c:v>
                </c:pt>
                <c:pt idx="49">
                  <c:v>0.44345400000000001</c:v>
                </c:pt>
                <c:pt idx="50">
                  <c:v>0.46316299999999999</c:v>
                </c:pt>
                <c:pt idx="51">
                  <c:v>0.45659300000000003</c:v>
                </c:pt>
                <c:pt idx="52">
                  <c:v>0.45987800000000001</c:v>
                </c:pt>
                <c:pt idx="53">
                  <c:v>0.46644799999999997</c:v>
                </c:pt>
                <c:pt idx="54">
                  <c:v>0.45330799999999999</c:v>
                </c:pt>
                <c:pt idx="55">
                  <c:v>0.46316299999999999</c:v>
                </c:pt>
                <c:pt idx="56">
                  <c:v>0.46644799999999997</c:v>
                </c:pt>
                <c:pt idx="57">
                  <c:v>0.45987800000000001</c:v>
                </c:pt>
                <c:pt idx="58">
                  <c:v>0.47301700000000002</c:v>
                </c:pt>
                <c:pt idx="59">
                  <c:v>0.46973300000000001</c:v>
                </c:pt>
                <c:pt idx="60">
                  <c:v>0.46644799999999997</c:v>
                </c:pt>
                <c:pt idx="61">
                  <c:v>0.46973300000000001</c:v>
                </c:pt>
                <c:pt idx="62">
                  <c:v>0.476302</c:v>
                </c:pt>
                <c:pt idx="63">
                  <c:v>0.48287200000000002</c:v>
                </c:pt>
                <c:pt idx="64">
                  <c:v>0.46644799999999997</c:v>
                </c:pt>
                <c:pt idx="65">
                  <c:v>0.46644799999999997</c:v>
                </c:pt>
                <c:pt idx="66">
                  <c:v>0.46644799999999997</c:v>
                </c:pt>
                <c:pt idx="67">
                  <c:v>0.46973300000000001</c:v>
                </c:pt>
                <c:pt idx="68">
                  <c:v>0.476302</c:v>
                </c:pt>
                <c:pt idx="69">
                  <c:v>0.47301700000000002</c:v>
                </c:pt>
                <c:pt idx="70">
                  <c:v>0.476302</c:v>
                </c:pt>
                <c:pt idx="71">
                  <c:v>0.46316299999999999</c:v>
                </c:pt>
                <c:pt idx="72">
                  <c:v>0.46973300000000001</c:v>
                </c:pt>
                <c:pt idx="73">
                  <c:v>0.47958699999999999</c:v>
                </c:pt>
                <c:pt idx="74">
                  <c:v>0.46644799999999997</c:v>
                </c:pt>
                <c:pt idx="75">
                  <c:v>0.47301700000000002</c:v>
                </c:pt>
                <c:pt idx="76">
                  <c:v>0.476302</c:v>
                </c:pt>
                <c:pt idx="77">
                  <c:v>0.476302</c:v>
                </c:pt>
                <c:pt idx="78">
                  <c:v>0.476302</c:v>
                </c:pt>
                <c:pt idx="79">
                  <c:v>0.47301700000000002</c:v>
                </c:pt>
                <c:pt idx="80">
                  <c:v>0.47958699999999999</c:v>
                </c:pt>
                <c:pt idx="81">
                  <c:v>0.476302</c:v>
                </c:pt>
                <c:pt idx="82">
                  <c:v>0.47301700000000002</c:v>
                </c:pt>
                <c:pt idx="83">
                  <c:v>0.46644799999999997</c:v>
                </c:pt>
                <c:pt idx="84">
                  <c:v>0.46316299999999999</c:v>
                </c:pt>
                <c:pt idx="85">
                  <c:v>0.476302</c:v>
                </c:pt>
                <c:pt idx="86">
                  <c:v>0.47301700000000002</c:v>
                </c:pt>
                <c:pt idx="87">
                  <c:v>0.46973300000000001</c:v>
                </c:pt>
                <c:pt idx="88">
                  <c:v>0.46973300000000001</c:v>
                </c:pt>
                <c:pt idx="89">
                  <c:v>0.46644799999999997</c:v>
                </c:pt>
                <c:pt idx="90">
                  <c:v>0.46644799999999997</c:v>
                </c:pt>
                <c:pt idx="91">
                  <c:v>0.47958699999999999</c:v>
                </c:pt>
                <c:pt idx="92">
                  <c:v>0.46973300000000001</c:v>
                </c:pt>
                <c:pt idx="93">
                  <c:v>0.476302</c:v>
                </c:pt>
                <c:pt idx="94">
                  <c:v>0.476302</c:v>
                </c:pt>
                <c:pt idx="95">
                  <c:v>0.47301700000000002</c:v>
                </c:pt>
                <c:pt idx="96">
                  <c:v>0.46973300000000001</c:v>
                </c:pt>
                <c:pt idx="97">
                  <c:v>0.48287200000000002</c:v>
                </c:pt>
                <c:pt idx="98">
                  <c:v>0.476302</c:v>
                </c:pt>
                <c:pt idx="99">
                  <c:v>0.47301700000000002</c:v>
                </c:pt>
                <c:pt idx="100">
                  <c:v>0.45987800000000001</c:v>
                </c:pt>
                <c:pt idx="101">
                  <c:v>0.46316299999999999</c:v>
                </c:pt>
                <c:pt idx="102">
                  <c:v>0.47301700000000002</c:v>
                </c:pt>
                <c:pt idx="103">
                  <c:v>0.47301700000000002</c:v>
                </c:pt>
                <c:pt idx="104">
                  <c:v>0.46973300000000001</c:v>
                </c:pt>
                <c:pt idx="105">
                  <c:v>0.47301700000000002</c:v>
                </c:pt>
                <c:pt idx="106">
                  <c:v>0.46973300000000001</c:v>
                </c:pt>
                <c:pt idx="107">
                  <c:v>0.47301700000000002</c:v>
                </c:pt>
                <c:pt idx="108">
                  <c:v>0.47301700000000002</c:v>
                </c:pt>
                <c:pt idx="109">
                  <c:v>0.47958699999999999</c:v>
                </c:pt>
                <c:pt idx="110">
                  <c:v>0.47301700000000002</c:v>
                </c:pt>
                <c:pt idx="111">
                  <c:v>0.476302</c:v>
                </c:pt>
                <c:pt idx="112">
                  <c:v>0.476302</c:v>
                </c:pt>
                <c:pt idx="113">
                  <c:v>0.45987800000000001</c:v>
                </c:pt>
                <c:pt idx="114">
                  <c:v>0.47301700000000002</c:v>
                </c:pt>
                <c:pt idx="115">
                  <c:v>0.46973300000000001</c:v>
                </c:pt>
                <c:pt idx="116">
                  <c:v>0.44345400000000001</c:v>
                </c:pt>
                <c:pt idx="117">
                  <c:v>0.46644799999999997</c:v>
                </c:pt>
                <c:pt idx="118">
                  <c:v>0.45330799999999999</c:v>
                </c:pt>
                <c:pt idx="119">
                  <c:v>0.45987800000000001</c:v>
                </c:pt>
                <c:pt idx="120">
                  <c:v>0.47301700000000002</c:v>
                </c:pt>
                <c:pt idx="121">
                  <c:v>0.46644799999999997</c:v>
                </c:pt>
                <c:pt idx="122">
                  <c:v>0.47301700000000002</c:v>
                </c:pt>
                <c:pt idx="123">
                  <c:v>0.46644799999999997</c:v>
                </c:pt>
                <c:pt idx="124">
                  <c:v>0.47301700000000002</c:v>
                </c:pt>
                <c:pt idx="125">
                  <c:v>0.48615700000000001</c:v>
                </c:pt>
                <c:pt idx="126">
                  <c:v>0.54528399999999999</c:v>
                </c:pt>
                <c:pt idx="127">
                  <c:v>0.57156300000000004</c:v>
                </c:pt>
                <c:pt idx="128">
                  <c:v>0.63397499999999996</c:v>
                </c:pt>
                <c:pt idx="129">
                  <c:v>0.69967199999999996</c:v>
                </c:pt>
                <c:pt idx="130">
                  <c:v>0.75551400000000002</c:v>
                </c:pt>
                <c:pt idx="131">
                  <c:v>0.79164800000000002</c:v>
                </c:pt>
                <c:pt idx="132">
                  <c:v>0.84420499999999998</c:v>
                </c:pt>
                <c:pt idx="133">
                  <c:v>0.88690800000000003</c:v>
                </c:pt>
                <c:pt idx="134">
                  <c:v>0.93618100000000004</c:v>
                </c:pt>
                <c:pt idx="135">
                  <c:v>0.99202299999999999</c:v>
                </c:pt>
                <c:pt idx="136">
                  <c:v>1.0281560000000001</c:v>
                </c:pt>
                <c:pt idx="137">
                  <c:v>1.06429</c:v>
                </c:pt>
                <c:pt idx="138">
                  <c:v>1.1069929999999999</c:v>
                </c:pt>
                <c:pt idx="139">
                  <c:v>1.1431260000000001</c:v>
                </c:pt>
                <c:pt idx="140">
                  <c:v>1.17269</c:v>
                </c:pt>
                <c:pt idx="141">
                  <c:v>1.185829</c:v>
                </c:pt>
                <c:pt idx="142">
                  <c:v>1.221962</c:v>
                </c:pt>
                <c:pt idx="143">
                  <c:v>1.2613810000000001</c:v>
                </c:pt>
                <c:pt idx="144">
                  <c:v>1.304084</c:v>
                </c:pt>
                <c:pt idx="145">
                  <c:v>1.340217</c:v>
                </c:pt>
                <c:pt idx="146">
                  <c:v>1.343502</c:v>
                </c:pt>
                <c:pt idx="147">
                  <c:v>1.353356</c:v>
                </c:pt>
                <c:pt idx="148">
                  <c:v>1.3894899999999999</c:v>
                </c:pt>
                <c:pt idx="149">
                  <c:v>1.4190529999999999</c:v>
                </c:pt>
                <c:pt idx="150">
                  <c:v>1.4289080000000001</c:v>
                </c:pt>
                <c:pt idx="151">
                  <c:v>1.4190529999999999</c:v>
                </c:pt>
                <c:pt idx="152">
                  <c:v>1.4256230000000001</c:v>
                </c:pt>
                <c:pt idx="153">
                  <c:v>1.4420470000000001</c:v>
                </c:pt>
                <c:pt idx="154">
                  <c:v>1.455187</c:v>
                </c:pt>
                <c:pt idx="155">
                  <c:v>1.451902</c:v>
                </c:pt>
                <c:pt idx="156">
                  <c:v>1.448617</c:v>
                </c:pt>
                <c:pt idx="157">
                  <c:v>1.4584710000000001</c:v>
                </c:pt>
                <c:pt idx="158">
                  <c:v>1.4420470000000001</c:v>
                </c:pt>
                <c:pt idx="159">
                  <c:v>1.4453320000000001</c:v>
                </c:pt>
                <c:pt idx="160">
                  <c:v>1.451902</c:v>
                </c:pt>
                <c:pt idx="161">
                  <c:v>1.481465</c:v>
                </c:pt>
                <c:pt idx="162">
                  <c:v>1.501174</c:v>
                </c:pt>
                <c:pt idx="163">
                  <c:v>1.494605</c:v>
                </c:pt>
                <c:pt idx="164">
                  <c:v>1.468326</c:v>
                </c:pt>
                <c:pt idx="165">
                  <c:v>1.48475</c:v>
                </c:pt>
                <c:pt idx="166">
                  <c:v>1.501174</c:v>
                </c:pt>
                <c:pt idx="167">
                  <c:v>1.488035</c:v>
                </c:pt>
                <c:pt idx="168">
                  <c:v>1.481465</c:v>
                </c:pt>
                <c:pt idx="169">
                  <c:v>1.468326</c:v>
                </c:pt>
                <c:pt idx="170">
                  <c:v>1.465041</c:v>
                </c:pt>
                <c:pt idx="171">
                  <c:v>1.471611</c:v>
                </c:pt>
                <c:pt idx="172">
                  <c:v>1.471611</c:v>
                </c:pt>
                <c:pt idx="173">
                  <c:v>1.48475</c:v>
                </c:pt>
                <c:pt idx="174">
                  <c:v>1.4978899999999999</c:v>
                </c:pt>
                <c:pt idx="175">
                  <c:v>1.4978899999999999</c:v>
                </c:pt>
                <c:pt idx="176">
                  <c:v>1.501174</c:v>
                </c:pt>
                <c:pt idx="177">
                  <c:v>1.5175989999999999</c:v>
                </c:pt>
                <c:pt idx="178">
                  <c:v>1.520883</c:v>
                </c:pt>
                <c:pt idx="179">
                  <c:v>1.504459</c:v>
                </c:pt>
                <c:pt idx="180">
                  <c:v>1.488035</c:v>
                </c:pt>
                <c:pt idx="181">
                  <c:v>1.488035</c:v>
                </c:pt>
                <c:pt idx="182">
                  <c:v>1.494605</c:v>
                </c:pt>
                <c:pt idx="183">
                  <c:v>1.494605</c:v>
                </c:pt>
                <c:pt idx="184">
                  <c:v>1.49132</c:v>
                </c:pt>
                <c:pt idx="185">
                  <c:v>1.488035</c:v>
                </c:pt>
                <c:pt idx="186">
                  <c:v>1.501174</c:v>
                </c:pt>
                <c:pt idx="187">
                  <c:v>1.511029</c:v>
                </c:pt>
                <c:pt idx="188">
                  <c:v>1.520883</c:v>
                </c:pt>
                <c:pt idx="189">
                  <c:v>1.520883</c:v>
                </c:pt>
                <c:pt idx="190">
                  <c:v>1.5307379999999999</c:v>
                </c:pt>
                <c:pt idx="191">
                  <c:v>1.511029</c:v>
                </c:pt>
                <c:pt idx="192">
                  <c:v>1.511029</c:v>
                </c:pt>
                <c:pt idx="193">
                  <c:v>1.4978899999999999</c:v>
                </c:pt>
                <c:pt idx="194">
                  <c:v>1.511029</c:v>
                </c:pt>
                <c:pt idx="195">
                  <c:v>1.4978899999999999</c:v>
                </c:pt>
                <c:pt idx="196">
                  <c:v>1.49132</c:v>
                </c:pt>
                <c:pt idx="197">
                  <c:v>1.488035</c:v>
                </c:pt>
                <c:pt idx="198">
                  <c:v>1.501174</c:v>
                </c:pt>
                <c:pt idx="199">
                  <c:v>1.520883</c:v>
                </c:pt>
                <c:pt idx="200">
                  <c:v>1.5274529999999999</c:v>
                </c:pt>
                <c:pt idx="201">
                  <c:v>1.5143139999999999</c:v>
                </c:pt>
                <c:pt idx="202">
                  <c:v>1.5143139999999999</c:v>
                </c:pt>
                <c:pt idx="203">
                  <c:v>1.507744</c:v>
                </c:pt>
                <c:pt idx="204">
                  <c:v>1.4978899999999999</c:v>
                </c:pt>
                <c:pt idx="205">
                  <c:v>1.511029</c:v>
                </c:pt>
                <c:pt idx="206">
                  <c:v>1.4978899999999999</c:v>
                </c:pt>
                <c:pt idx="207">
                  <c:v>1.488035</c:v>
                </c:pt>
                <c:pt idx="208">
                  <c:v>1.481465</c:v>
                </c:pt>
                <c:pt idx="209">
                  <c:v>1.4617560000000001</c:v>
                </c:pt>
                <c:pt idx="210">
                  <c:v>1.488035</c:v>
                </c:pt>
                <c:pt idx="211">
                  <c:v>1.511029</c:v>
                </c:pt>
                <c:pt idx="212">
                  <c:v>1.507744</c:v>
                </c:pt>
                <c:pt idx="213">
                  <c:v>1.488035</c:v>
                </c:pt>
                <c:pt idx="214">
                  <c:v>1.4978899999999999</c:v>
                </c:pt>
                <c:pt idx="215">
                  <c:v>1.501174</c:v>
                </c:pt>
                <c:pt idx="216">
                  <c:v>1.504459</c:v>
                </c:pt>
                <c:pt idx="217">
                  <c:v>1.494605</c:v>
                </c:pt>
                <c:pt idx="218">
                  <c:v>1.488035</c:v>
                </c:pt>
                <c:pt idx="219">
                  <c:v>1.488035</c:v>
                </c:pt>
                <c:pt idx="220">
                  <c:v>1.48475</c:v>
                </c:pt>
                <c:pt idx="221">
                  <c:v>1.48475</c:v>
                </c:pt>
                <c:pt idx="222">
                  <c:v>1.4978899999999999</c:v>
                </c:pt>
                <c:pt idx="223">
                  <c:v>1.5143139999999999</c:v>
                </c:pt>
                <c:pt idx="224">
                  <c:v>1.5175989999999999</c:v>
                </c:pt>
                <c:pt idx="225">
                  <c:v>1.507744</c:v>
                </c:pt>
                <c:pt idx="226">
                  <c:v>1.494605</c:v>
                </c:pt>
                <c:pt idx="227">
                  <c:v>1.520883</c:v>
                </c:pt>
                <c:pt idx="228">
                  <c:v>1.511029</c:v>
                </c:pt>
                <c:pt idx="229">
                  <c:v>1.494605</c:v>
                </c:pt>
                <c:pt idx="230">
                  <c:v>1.494605</c:v>
                </c:pt>
                <c:pt idx="231">
                  <c:v>1.49132</c:v>
                </c:pt>
                <c:pt idx="232">
                  <c:v>1.49132</c:v>
                </c:pt>
                <c:pt idx="233">
                  <c:v>1.4978899999999999</c:v>
                </c:pt>
                <c:pt idx="234">
                  <c:v>1.488035</c:v>
                </c:pt>
                <c:pt idx="235">
                  <c:v>1.4978899999999999</c:v>
                </c:pt>
                <c:pt idx="236">
                  <c:v>1.5143139999999999</c:v>
                </c:pt>
                <c:pt idx="237">
                  <c:v>1.507744</c:v>
                </c:pt>
                <c:pt idx="238">
                  <c:v>1.507744</c:v>
                </c:pt>
                <c:pt idx="239">
                  <c:v>1.5175989999999999</c:v>
                </c:pt>
                <c:pt idx="240">
                  <c:v>1.504459</c:v>
                </c:pt>
                <c:pt idx="241">
                  <c:v>1.501174</c:v>
                </c:pt>
                <c:pt idx="242">
                  <c:v>1.474896</c:v>
                </c:pt>
                <c:pt idx="243">
                  <c:v>1.48475</c:v>
                </c:pt>
                <c:pt idx="244">
                  <c:v>1.474896</c:v>
                </c:pt>
                <c:pt idx="245">
                  <c:v>1.465041</c:v>
                </c:pt>
                <c:pt idx="246">
                  <c:v>1.451902</c:v>
                </c:pt>
                <c:pt idx="247">
                  <c:v>1.465041</c:v>
                </c:pt>
                <c:pt idx="248">
                  <c:v>1.48475</c:v>
                </c:pt>
                <c:pt idx="249">
                  <c:v>1.49132</c:v>
                </c:pt>
                <c:pt idx="250">
                  <c:v>1.474896</c:v>
                </c:pt>
                <c:pt idx="251">
                  <c:v>1.432193</c:v>
                </c:pt>
                <c:pt idx="252">
                  <c:v>1.4091990000000001</c:v>
                </c:pt>
                <c:pt idx="253">
                  <c:v>1.3664959999999999</c:v>
                </c:pt>
                <c:pt idx="254">
                  <c:v>1.336932</c:v>
                </c:pt>
                <c:pt idx="255">
                  <c:v>1.327078</c:v>
                </c:pt>
                <c:pt idx="256">
                  <c:v>1.300799</c:v>
                </c:pt>
                <c:pt idx="257">
                  <c:v>1.2580960000000001</c:v>
                </c:pt>
                <c:pt idx="258">
                  <c:v>1.228532</c:v>
                </c:pt>
                <c:pt idx="259">
                  <c:v>1.212108</c:v>
                </c:pt>
                <c:pt idx="260">
                  <c:v>1.202253</c:v>
                </c:pt>
                <c:pt idx="261">
                  <c:v>1.202253</c:v>
                </c:pt>
                <c:pt idx="262">
                  <c:v>1.208823</c:v>
                </c:pt>
                <c:pt idx="263">
                  <c:v>1.208823</c:v>
                </c:pt>
                <c:pt idx="264">
                  <c:v>1.1792590000000001</c:v>
                </c:pt>
                <c:pt idx="265">
                  <c:v>1.175975</c:v>
                </c:pt>
                <c:pt idx="266">
                  <c:v>1.169405</c:v>
                </c:pt>
                <c:pt idx="267">
                  <c:v>1.175975</c:v>
                </c:pt>
                <c:pt idx="268">
                  <c:v>1.16612</c:v>
                </c:pt>
                <c:pt idx="269">
                  <c:v>1.1398410000000001</c:v>
                </c:pt>
                <c:pt idx="270">
                  <c:v>1.1299870000000001</c:v>
                </c:pt>
                <c:pt idx="271">
                  <c:v>1.1102780000000001</c:v>
                </c:pt>
                <c:pt idx="272">
                  <c:v>1.1069929999999999</c:v>
                </c:pt>
                <c:pt idx="273">
                  <c:v>1.1037079999999999</c:v>
                </c:pt>
                <c:pt idx="274">
                  <c:v>1.0839989999999999</c:v>
                </c:pt>
                <c:pt idx="275">
                  <c:v>1.080714</c:v>
                </c:pt>
                <c:pt idx="276">
                  <c:v>1.074144</c:v>
                </c:pt>
                <c:pt idx="277">
                  <c:v>1.06429</c:v>
                </c:pt>
                <c:pt idx="278">
                  <c:v>1.06429</c:v>
                </c:pt>
                <c:pt idx="279">
                  <c:v>1.061005</c:v>
                </c:pt>
                <c:pt idx="280">
                  <c:v>1.070859</c:v>
                </c:pt>
                <c:pt idx="281">
                  <c:v>1.047866</c:v>
                </c:pt>
                <c:pt idx="282">
                  <c:v>1.054435</c:v>
                </c:pt>
                <c:pt idx="283">
                  <c:v>1.054435</c:v>
                </c:pt>
                <c:pt idx="284">
                  <c:v>1.054435</c:v>
                </c:pt>
                <c:pt idx="285">
                  <c:v>1.05772</c:v>
                </c:pt>
                <c:pt idx="286">
                  <c:v>1.054435</c:v>
                </c:pt>
                <c:pt idx="287">
                  <c:v>1.0281560000000001</c:v>
                </c:pt>
                <c:pt idx="288">
                  <c:v>1.021587</c:v>
                </c:pt>
                <c:pt idx="289">
                  <c:v>1.021587</c:v>
                </c:pt>
                <c:pt idx="290">
                  <c:v>1.018302</c:v>
                </c:pt>
                <c:pt idx="291">
                  <c:v>1.0150170000000001</c:v>
                </c:pt>
                <c:pt idx="292">
                  <c:v>1.021587</c:v>
                </c:pt>
                <c:pt idx="293">
                  <c:v>1.0084470000000001</c:v>
                </c:pt>
                <c:pt idx="294">
                  <c:v>1.001878</c:v>
                </c:pt>
                <c:pt idx="295">
                  <c:v>0.99530799999999997</c:v>
                </c:pt>
                <c:pt idx="296">
                  <c:v>1.001878</c:v>
                </c:pt>
                <c:pt idx="297">
                  <c:v>1.0084470000000001</c:v>
                </c:pt>
                <c:pt idx="298">
                  <c:v>1.0117320000000001</c:v>
                </c:pt>
                <c:pt idx="299">
                  <c:v>1.0084470000000001</c:v>
                </c:pt>
                <c:pt idx="300">
                  <c:v>1.001878</c:v>
                </c:pt>
                <c:pt idx="301">
                  <c:v>1.005163</c:v>
                </c:pt>
                <c:pt idx="302">
                  <c:v>1.0084470000000001</c:v>
                </c:pt>
                <c:pt idx="303">
                  <c:v>1.001878</c:v>
                </c:pt>
                <c:pt idx="304">
                  <c:v>1.0117320000000001</c:v>
                </c:pt>
                <c:pt idx="305">
                  <c:v>1.0117320000000001</c:v>
                </c:pt>
                <c:pt idx="306">
                  <c:v>0.99530799999999997</c:v>
                </c:pt>
                <c:pt idx="307">
                  <c:v>0.99530799999999997</c:v>
                </c:pt>
                <c:pt idx="308">
                  <c:v>0.99202299999999999</c:v>
                </c:pt>
                <c:pt idx="309">
                  <c:v>0.98873800000000001</c:v>
                </c:pt>
                <c:pt idx="310">
                  <c:v>0.98216899999999996</c:v>
                </c:pt>
                <c:pt idx="311">
                  <c:v>0.98216899999999996</c:v>
                </c:pt>
                <c:pt idx="312">
                  <c:v>0.99202299999999999</c:v>
                </c:pt>
                <c:pt idx="313">
                  <c:v>0.98216899999999996</c:v>
                </c:pt>
                <c:pt idx="314">
                  <c:v>0.97888399999999998</c:v>
                </c:pt>
                <c:pt idx="315">
                  <c:v>0.99202299999999999</c:v>
                </c:pt>
                <c:pt idx="316">
                  <c:v>0.99530799999999997</c:v>
                </c:pt>
                <c:pt idx="317">
                  <c:v>0.99530799999999997</c:v>
                </c:pt>
                <c:pt idx="318">
                  <c:v>0.98545300000000002</c:v>
                </c:pt>
                <c:pt idx="319">
                  <c:v>0.98216899999999996</c:v>
                </c:pt>
                <c:pt idx="320">
                  <c:v>0.97888399999999998</c:v>
                </c:pt>
                <c:pt idx="321">
                  <c:v>0.98216899999999996</c:v>
                </c:pt>
                <c:pt idx="322">
                  <c:v>0.97888399999999998</c:v>
                </c:pt>
                <c:pt idx="323">
                  <c:v>0.99859299999999995</c:v>
                </c:pt>
                <c:pt idx="324">
                  <c:v>0.99859299999999995</c:v>
                </c:pt>
                <c:pt idx="325">
                  <c:v>0.99859299999999995</c:v>
                </c:pt>
                <c:pt idx="326">
                  <c:v>1.0084470000000001</c:v>
                </c:pt>
                <c:pt idx="327">
                  <c:v>0.99859299999999995</c:v>
                </c:pt>
                <c:pt idx="328">
                  <c:v>0.99859299999999995</c:v>
                </c:pt>
                <c:pt idx="329">
                  <c:v>1.001878</c:v>
                </c:pt>
                <c:pt idx="330">
                  <c:v>1.001878</c:v>
                </c:pt>
                <c:pt idx="331">
                  <c:v>0.99530799999999997</c:v>
                </c:pt>
                <c:pt idx="332">
                  <c:v>1.005163</c:v>
                </c:pt>
                <c:pt idx="333">
                  <c:v>1.001878</c:v>
                </c:pt>
                <c:pt idx="334">
                  <c:v>1.001878</c:v>
                </c:pt>
                <c:pt idx="335">
                  <c:v>1.005163</c:v>
                </c:pt>
                <c:pt idx="336">
                  <c:v>1.0084470000000001</c:v>
                </c:pt>
                <c:pt idx="337">
                  <c:v>0.99202299999999999</c:v>
                </c:pt>
                <c:pt idx="338">
                  <c:v>0.99202299999999999</c:v>
                </c:pt>
                <c:pt idx="339">
                  <c:v>1.001878</c:v>
                </c:pt>
                <c:pt idx="340">
                  <c:v>1.0084470000000001</c:v>
                </c:pt>
                <c:pt idx="341">
                  <c:v>1.0084470000000001</c:v>
                </c:pt>
                <c:pt idx="342">
                  <c:v>1.0084470000000001</c:v>
                </c:pt>
                <c:pt idx="343">
                  <c:v>1.005163</c:v>
                </c:pt>
                <c:pt idx="344">
                  <c:v>1.0084470000000001</c:v>
                </c:pt>
                <c:pt idx="345">
                  <c:v>1.024872</c:v>
                </c:pt>
                <c:pt idx="346">
                  <c:v>1.005163</c:v>
                </c:pt>
                <c:pt idx="347">
                  <c:v>1.0150170000000001</c:v>
                </c:pt>
                <c:pt idx="348">
                  <c:v>1.024872</c:v>
                </c:pt>
                <c:pt idx="349">
                  <c:v>1.0281560000000001</c:v>
                </c:pt>
                <c:pt idx="350">
                  <c:v>1.0117320000000001</c:v>
                </c:pt>
                <c:pt idx="351">
                  <c:v>1.0117320000000001</c:v>
                </c:pt>
                <c:pt idx="352">
                  <c:v>1.001878</c:v>
                </c:pt>
                <c:pt idx="353">
                  <c:v>1.0314410000000001</c:v>
                </c:pt>
                <c:pt idx="354">
                  <c:v>1.024872</c:v>
                </c:pt>
                <c:pt idx="355">
                  <c:v>1.021587</c:v>
                </c:pt>
                <c:pt idx="356">
                  <c:v>1.0084470000000001</c:v>
                </c:pt>
                <c:pt idx="357">
                  <c:v>1.0150170000000001</c:v>
                </c:pt>
                <c:pt idx="358">
                  <c:v>1.0117320000000001</c:v>
                </c:pt>
                <c:pt idx="359">
                  <c:v>1.0150170000000001</c:v>
                </c:pt>
                <c:pt idx="360">
                  <c:v>1.0117320000000001</c:v>
                </c:pt>
                <c:pt idx="361">
                  <c:v>1.0281560000000001</c:v>
                </c:pt>
                <c:pt idx="362">
                  <c:v>1.0084470000000001</c:v>
                </c:pt>
                <c:pt idx="363">
                  <c:v>1.0084470000000001</c:v>
                </c:pt>
                <c:pt idx="364">
                  <c:v>1.0117320000000001</c:v>
                </c:pt>
                <c:pt idx="365">
                  <c:v>1.024872</c:v>
                </c:pt>
                <c:pt idx="366">
                  <c:v>1.024872</c:v>
                </c:pt>
                <c:pt idx="367">
                  <c:v>0.99859299999999995</c:v>
                </c:pt>
                <c:pt idx="368">
                  <c:v>0.99859299999999995</c:v>
                </c:pt>
                <c:pt idx="369">
                  <c:v>1.0150170000000001</c:v>
                </c:pt>
                <c:pt idx="370">
                  <c:v>1.005163</c:v>
                </c:pt>
                <c:pt idx="371">
                  <c:v>1.0084470000000001</c:v>
                </c:pt>
                <c:pt idx="372">
                  <c:v>1.024872</c:v>
                </c:pt>
                <c:pt idx="373">
                  <c:v>1.024872</c:v>
                </c:pt>
                <c:pt idx="374">
                  <c:v>1.0084470000000001</c:v>
                </c:pt>
                <c:pt idx="375">
                  <c:v>0.99859299999999995</c:v>
                </c:pt>
                <c:pt idx="376">
                  <c:v>0.98873800000000001</c:v>
                </c:pt>
                <c:pt idx="377">
                  <c:v>0.99530799999999997</c:v>
                </c:pt>
                <c:pt idx="378">
                  <c:v>0.98216899999999996</c:v>
                </c:pt>
                <c:pt idx="379">
                  <c:v>0.97559899999999999</c:v>
                </c:pt>
                <c:pt idx="380">
                  <c:v>0.97231400000000001</c:v>
                </c:pt>
                <c:pt idx="381">
                  <c:v>0.97231400000000001</c:v>
                </c:pt>
                <c:pt idx="382">
                  <c:v>0.96245999999999998</c:v>
                </c:pt>
                <c:pt idx="383">
                  <c:v>0.94603499999999996</c:v>
                </c:pt>
                <c:pt idx="384">
                  <c:v>0.93618100000000004</c:v>
                </c:pt>
                <c:pt idx="385">
                  <c:v>0.93289599999999995</c:v>
                </c:pt>
                <c:pt idx="386">
                  <c:v>0.93618100000000004</c:v>
                </c:pt>
                <c:pt idx="387">
                  <c:v>0.91647199999999995</c:v>
                </c:pt>
                <c:pt idx="388">
                  <c:v>0.90990199999999999</c:v>
                </c:pt>
                <c:pt idx="389">
                  <c:v>0.90661700000000001</c:v>
                </c:pt>
                <c:pt idx="390">
                  <c:v>0.91318699999999997</c:v>
                </c:pt>
                <c:pt idx="391">
                  <c:v>0.90333200000000002</c:v>
                </c:pt>
                <c:pt idx="392">
                  <c:v>0.90990199999999999</c:v>
                </c:pt>
                <c:pt idx="393">
                  <c:v>0.90661700000000001</c:v>
                </c:pt>
                <c:pt idx="394">
                  <c:v>0.90661700000000001</c:v>
                </c:pt>
                <c:pt idx="395">
                  <c:v>0.90990199999999999</c:v>
                </c:pt>
                <c:pt idx="396">
                  <c:v>0.89347799999999999</c:v>
                </c:pt>
                <c:pt idx="397">
                  <c:v>0.88362300000000005</c:v>
                </c:pt>
                <c:pt idx="398">
                  <c:v>0.88690800000000003</c:v>
                </c:pt>
                <c:pt idx="399">
                  <c:v>0.88362300000000005</c:v>
                </c:pt>
                <c:pt idx="400">
                  <c:v>0.88362300000000005</c:v>
                </c:pt>
                <c:pt idx="401">
                  <c:v>0.88033799999999995</c:v>
                </c:pt>
                <c:pt idx="402">
                  <c:v>0.88033799999999995</c:v>
                </c:pt>
                <c:pt idx="403">
                  <c:v>0.87048400000000004</c:v>
                </c:pt>
                <c:pt idx="404">
                  <c:v>0.88033799999999995</c:v>
                </c:pt>
                <c:pt idx="405">
                  <c:v>0.87048400000000004</c:v>
                </c:pt>
                <c:pt idx="406">
                  <c:v>0.86391399999999996</c:v>
                </c:pt>
                <c:pt idx="407">
                  <c:v>0.86391399999999996</c:v>
                </c:pt>
                <c:pt idx="408">
                  <c:v>0.87048400000000004</c:v>
                </c:pt>
                <c:pt idx="409">
                  <c:v>0.87048400000000004</c:v>
                </c:pt>
                <c:pt idx="410">
                  <c:v>0.86062899999999998</c:v>
                </c:pt>
                <c:pt idx="411">
                  <c:v>0.85077499999999995</c:v>
                </c:pt>
                <c:pt idx="412">
                  <c:v>0.84748999999999997</c:v>
                </c:pt>
                <c:pt idx="413">
                  <c:v>0.85734399999999999</c:v>
                </c:pt>
                <c:pt idx="414">
                  <c:v>0.87376900000000002</c:v>
                </c:pt>
                <c:pt idx="415">
                  <c:v>0.85406000000000004</c:v>
                </c:pt>
                <c:pt idx="416">
                  <c:v>0.86719900000000005</c:v>
                </c:pt>
                <c:pt idx="417">
                  <c:v>0.86391399999999996</c:v>
                </c:pt>
                <c:pt idx="418">
                  <c:v>0.86062899999999998</c:v>
                </c:pt>
                <c:pt idx="419">
                  <c:v>0.85406000000000004</c:v>
                </c:pt>
                <c:pt idx="420">
                  <c:v>0.85734399999999999</c:v>
                </c:pt>
                <c:pt idx="421">
                  <c:v>0.85077499999999995</c:v>
                </c:pt>
                <c:pt idx="422">
                  <c:v>0.84092</c:v>
                </c:pt>
                <c:pt idx="423">
                  <c:v>0.86062899999999998</c:v>
                </c:pt>
                <c:pt idx="424">
                  <c:v>0.85734399999999999</c:v>
                </c:pt>
                <c:pt idx="425">
                  <c:v>0.85077499999999995</c:v>
                </c:pt>
                <c:pt idx="426">
                  <c:v>0.84092</c:v>
                </c:pt>
                <c:pt idx="427">
                  <c:v>0.85077499999999995</c:v>
                </c:pt>
                <c:pt idx="428">
                  <c:v>0.85734399999999999</c:v>
                </c:pt>
                <c:pt idx="429">
                  <c:v>0.84748999999999997</c:v>
                </c:pt>
                <c:pt idx="430">
                  <c:v>0.84420499999999998</c:v>
                </c:pt>
                <c:pt idx="431">
                  <c:v>0.83763500000000002</c:v>
                </c:pt>
                <c:pt idx="432">
                  <c:v>0.83763500000000002</c:v>
                </c:pt>
                <c:pt idx="433">
                  <c:v>0.83106599999999997</c:v>
                </c:pt>
                <c:pt idx="434">
                  <c:v>0.84092</c:v>
                </c:pt>
                <c:pt idx="435">
                  <c:v>0.84092</c:v>
                </c:pt>
                <c:pt idx="436">
                  <c:v>0.84092</c:v>
                </c:pt>
                <c:pt idx="437">
                  <c:v>0.84420499999999998</c:v>
                </c:pt>
                <c:pt idx="438">
                  <c:v>0.83435099999999995</c:v>
                </c:pt>
                <c:pt idx="439">
                  <c:v>0.82778099999999999</c:v>
                </c:pt>
                <c:pt idx="440">
                  <c:v>0.82449600000000001</c:v>
                </c:pt>
                <c:pt idx="441">
                  <c:v>0.81792600000000004</c:v>
                </c:pt>
                <c:pt idx="442">
                  <c:v>0.82449600000000001</c:v>
                </c:pt>
                <c:pt idx="443">
                  <c:v>0.82449600000000001</c:v>
                </c:pt>
                <c:pt idx="444">
                  <c:v>0.82778099999999999</c:v>
                </c:pt>
                <c:pt idx="445">
                  <c:v>0.82449600000000001</c:v>
                </c:pt>
                <c:pt idx="446">
                  <c:v>0.82778099999999999</c:v>
                </c:pt>
                <c:pt idx="447">
                  <c:v>0.82449600000000001</c:v>
                </c:pt>
                <c:pt idx="448">
                  <c:v>0.82449600000000001</c:v>
                </c:pt>
                <c:pt idx="449">
                  <c:v>0.82121100000000002</c:v>
                </c:pt>
                <c:pt idx="450">
                  <c:v>0.82121100000000002</c:v>
                </c:pt>
                <c:pt idx="451">
                  <c:v>0.81792600000000004</c:v>
                </c:pt>
                <c:pt idx="452">
                  <c:v>0.80478700000000003</c:v>
                </c:pt>
                <c:pt idx="453">
                  <c:v>0.81792600000000004</c:v>
                </c:pt>
                <c:pt idx="454">
                  <c:v>0.81464099999999995</c:v>
                </c:pt>
                <c:pt idx="455">
                  <c:v>0.80807200000000001</c:v>
                </c:pt>
                <c:pt idx="456">
                  <c:v>0.81135699999999999</c:v>
                </c:pt>
                <c:pt idx="457">
                  <c:v>0.81464099999999995</c:v>
                </c:pt>
                <c:pt idx="458">
                  <c:v>0.81792600000000004</c:v>
                </c:pt>
                <c:pt idx="459">
                  <c:v>0.82449600000000001</c:v>
                </c:pt>
                <c:pt idx="460">
                  <c:v>0.81464099999999995</c:v>
                </c:pt>
                <c:pt idx="461">
                  <c:v>0.80807200000000001</c:v>
                </c:pt>
                <c:pt idx="462">
                  <c:v>0.80150200000000005</c:v>
                </c:pt>
                <c:pt idx="463">
                  <c:v>0.81135699999999999</c:v>
                </c:pt>
                <c:pt idx="464">
                  <c:v>0.80150200000000005</c:v>
                </c:pt>
                <c:pt idx="465">
                  <c:v>0.80807200000000001</c:v>
                </c:pt>
                <c:pt idx="466">
                  <c:v>0.81464099999999995</c:v>
                </c:pt>
                <c:pt idx="467">
                  <c:v>0.81135699999999999</c:v>
                </c:pt>
                <c:pt idx="468">
                  <c:v>0.81464099999999995</c:v>
                </c:pt>
                <c:pt idx="469">
                  <c:v>0.80807200000000001</c:v>
                </c:pt>
                <c:pt idx="470">
                  <c:v>0.79164800000000002</c:v>
                </c:pt>
                <c:pt idx="471">
                  <c:v>0.79493199999999997</c:v>
                </c:pt>
                <c:pt idx="472">
                  <c:v>0.79164800000000002</c:v>
                </c:pt>
                <c:pt idx="473">
                  <c:v>0.80478700000000003</c:v>
                </c:pt>
                <c:pt idx="474">
                  <c:v>0.80807200000000001</c:v>
                </c:pt>
                <c:pt idx="475">
                  <c:v>0.81135699999999999</c:v>
                </c:pt>
                <c:pt idx="476">
                  <c:v>0.79821699999999995</c:v>
                </c:pt>
                <c:pt idx="477">
                  <c:v>0.79821699999999995</c:v>
                </c:pt>
                <c:pt idx="478">
                  <c:v>0.80478700000000003</c:v>
                </c:pt>
                <c:pt idx="479">
                  <c:v>0.80807200000000001</c:v>
                </c:pt>
                <c:pt idx="480">
                  <c:v>0.80807200000000001</c:v>
                </c:pt>
                <c:pt idx="481">
                  <c:v>0.80807200000000001</c:v>
                </c:pt>
                <c:pt idx="482">
                  <c:v>0.79493199999999997</c:v>
                </c:pt>
                <c:pt idx="483">
                  <c:v>0.79164800000000002</c:v>
                </c:pt>
                <c:pt idx="484">
                  <c:v>0.79821699999999995</c:v>
                </c:pt>
                <c:pt idx="485">
                  <c:v>0.78836300000000004</c:v>
                </c:pt>
                <c:pt idx="486">
                  <c:v>0.79493199999999997</c:v>
                </c:pt>
                <c:pt idx="487">
                  <c:v>0.79821699999999995</c:v>
                </c:pt>
                <c:pt idx="488">
                  <c:v>0.79821699999999995</c:v>
                </c:pt>
                <c:pt idx="489">
                  <c:v>0.79821699999999995</c:v>
                </c:pt>
                <c:pt idx="490">
                  <c:v>0.79493199999999997</c:v>
                </c:pt>
                <c:pt idx="491">
                  <c:v>0.78836300000000004</c:v>
                </c:pt>
                <c:pt idx="492">
                  <c:v>0.78836300000000004</c:v>
                </c:pt>
                <c:pt idx="493">
                  <c:v>0.78507800000000005</c:v>
                </c:pt>
                <c:pt idx="494">
                  <c:v>0.78836300000000004</c:v>
                </c:pt>
                <c:pt idx="495">
                  <c:v>0.775223</c:v>
                </c:pt>
                <c:pt idx="496">
                  <c:v>0.79164800000000002</c:v>
                </c:pt>
                <c:pt idx="497">
                  <c:v>0.79493199999999997</c:v>
                </c:pt>
                <c:pt idx="498">
                  <c:v>0.79821699999999995</c:v>
                </c:pt>
                <c:pt idx="499">
                  <c:v>0.79493199999999997</c:v>
                </c:pt>
                <c:pt idx="500">
                  <c:v>0.78836300000000004</c:v>
                </c:pt>
                <c:pt idx="501">
                  <c:v>0.76865399999999995</c:v>
                </c:pt>
                <c:pt idx="502">
                  <c:v>0.73909000000000002</c:v>
                </c:pt>
                <c:pt idx="503">
                  <c:v>0.72595100000000001</c:v>
                </c:pt>
                <c:pt idx="504">
                  <c:v>0.71281099999999997</c:v>
                </c:pt>
                <c:pt idx="505">
                  <c:v>0.72923499999999997</c:v>
                </c:pt>
                <c:pt idx="506">
                  <c:v>0.71609599999999995</c:v>
                </c:pt>
                <c:pt idx="507">
                  <c:v>0.70624200000000004</c:v>
                </c:pt>
                <c:pt idx="508">
                  <c:v>0.69638699999999998</c:v>
                </c:pt>
                <c:pt idx="509">
                  <c:v>0.68981700000000001</c:v>
                </c:pt>
                <c:pt idx="510">
                  <c:v>0.67996299999999998</c:v>
                </c:pt>
                <c:pt idx="511">
                  <c:v>0.66682300000000005</c:v>
                </c:pt>
                <c:pt idx="512">
                  <c:v>0.64711399999999997</c:v>
                </c:pt>
                <c:pt idx="513">
                  <c:v>0.63068999999999997</c:v>
                </c:pt>
                <c:pt idx="514">
                  <c:v>0.61426599999999998</c:v>
                </c:pt>
                <c:pt idx="515">
                  <c:v>0.60441100000000003</c:v>
                </c:pt>
                <c:pt idx="516">
                  <c:v>0.59127200000000002</c:v>
                </c:pt>
                <c:pt idx="517">
                  <c:v>0.57484800000000003</c:v>
                </c:pt>
                <c:pt idx="518">
                  <c:v>0.57156300000000004</c:v>
                </c:pt>
                <c:pt idx="519">
                  <c:v>0.57156300000000004</c:v>
                </c:pt>
                <c:pt idx="520">
                  <c:v>0.56170799999999999</c:v>
                </c:pt>
                <c:pt idx="521">
                  <c:v>0.54856899999999997</c:v>
                </c:pt>
                <c:pt idx="522">
                  <c:v>0.55185399999999996</c:v>
                </c:pt>
                <c:pt idx="523">
                  <c:v>0.54856899999999997</c:v>
                </c:pt>
                <c:pt idx="524">
                  <c:v>0.52886</c:v>
                </c:pt>
                <c:pt idx="525">
                  <c:v>0.50915100000000002</c:v>
                </c:pt>
                <c:pt idx="526">
                  <c:v>0.50586600000000004</c:v>
                </c:pt>
                <c:pt idx="527">
                  <c:v>0.492726</c:v>
                </c:pt>
                <c:pt idx="528">
                  <c:v>0.476302</c:v>
                </c:pt>
                <c:pt idx="529">
                  <c:v>0.46644799999999997</c:v>
                </c:pt>
                <c:pt idx="530">
                  <c:v>0.45987800000000001</c:v>
                </c:pt>
                <c:pt idx="531">
                  <c:v>0.46316299999999999</c:v>
                </c:pt>
                <c:pt idx="532">
                  <c:v>0.45330799999999999</c:v>
                </c:pt>
                <c:pt idx="533">
                  <c:v>0.44016899999999998</c:v>
                </c:pt>
                <c:pt idx="534">
                  <c:v>0.44016899999999998</c:v>
                </c:pt>
                <c:pt idx="535">
                  <c:v>0.43031399999999997</c:v>
                </c:pt>
                <c:pt idx="536">
                  <c:v>0.42703000000000002</c:v>
                </c:pt>
                <c:pt idx="537">
                  <c:v>0.41717500000000002</c:v>
                </c:pt>
                <c:pt idx="538">
                  <c:v>0.410605</c:v>
                </c:pt>
                <c:pt idx="539">
                  <c:v>0.40075100000000002</c:v>
                </c:pt>
                <c:pt idx="540">
                  <c:v>0.40075100000000002</c:v>
                </c:pt>
                <c:pt idx="541">
                  <c:v>0.39746599999999999</c:v>
                </c:pt>
                <c:pt idx="542">
                  <c:v>0.38104199999999999</c:v>
                </c:pt>
                <c:pt idx="543">
                  <c:v>0.37775700000000001</c:v>
                </c:pt>
                <c:pt idx="544">
                  <c:v>0.36790200000000001</c:v>
                </c:pt>
                <c:pt idx="545">
                  <c:v>0.37118699999999999</c:v>
                </c:pt>
                <c:pt idx="546">
                  <c:v>0.34819299999999997</c:v>
                </c:pt>
                <c:pt idx="547">
                  <c:v>0.34819299999999997</c:v>
                </c:pt>
                <c:pt idx="548">
                  <c:v>0.338339</c:v>
                </c:pt>
                <c:pt idx="549">
                  <c:v>0.338339</c:v>
                </c:pt>
                <c:pt idx="550">
                  <c:v>0.328484</c:v>
                </c:pt>
                <c:pt idx="551">
                  <c:v>0.31534499999999999</c:v>
                </c:pt>
                <c:pt idx="552">
                  <c:v>0.32191399999999998</c:v>
                </c:pt>
                <c:pt idx="553">
                  <c:v>0.31534499999999999</c:v>
                </c:pt>
                <c:pt idx="554">
                  <c:v>0.31206</c:v>
                </c:pt>
                <c:pt idx="555">
                  <c:v>0.29892099999999999</c:v>
                </c:pt>
                <c:pt idx="556">
                  <c:v>0.29235100000000003</c:v>
                </c:pt>
                <c:pt idx="557">
                  <c:v>0.29235100000000003</c:v>
                </c:pt>
                <c:pt idx="558">
                  <c:v>0.28906599999999999</c:v>
                </c:pt>
                <c:pt idx="559">
                  <c:v>0.28578100000000001</c:v>
                </c:pt>
                <c:pt idx="560">
                  <c:v>0.28249600000000002</c:v>
                </c:pt>
                <c:pt idx="561">
                  <c:v>0.27921099999999999</c:v>
                </c:pt>
                <c:pt idx="562">
                  <c:v>0.27921099999999999</c:v>
                </c:pt>
                <c:pt idx="563">
                  <c:v>0.27921099999999999</c:v>
                </c:pt>
                <c:pt idx="564">
                  <c:v>0.27921099999999999</c:v>
                </c:pt>
                <c:pt idx="565">
                  <c:v>0.29235100000000003</c:v>
                </c:pt>
                <c:pt idx="566">
                  <c:v>0.272642</c:v>
                </c:pt>
                <c:pt idx="567">
                  <c:v>0.272642</c:v>
                </c:pt>
                <c:pt idx="568">
                  <c:v>0.28906599999999999</c:v>
                </c:pt>
                <c:pt idx="569">
                  <c:v>0.27592699999999998</c:v>
                </c:pt>
                <c:pt idx="570">
                  <c:v>0.272642</c:v>
                </c:pt>
                <c:pt idx="571">
                  <c:v>0.27921099999999999</c:v>
                </c:pt>
                <c:pt idx="572">
                  <c:v>0.27921099999999999</c:v>
                </c:pt>
                <c:pt idx="573">
                  <c:v>0.27921099999999999</c:v>
                </c:pt>
                <c:pt idx="574">
                  <c:v>0.27921099999999999</c:v>
                </c:pt>
                <c:pt idx="575">
                  <c:v>0.27921099999999999</c:v>
                </c:pt>
                <c:pt idx="576">
                  <c:v>0.27592699999999998</c:v>
                </c:pt>
                <c:pt idx="577">
                  <c:v>0.27921099999999999</c:v>
                </c:pt>
                <c:pt idx="578">
                  <c:v>0.272642</c:v>
                </c:pt>
                <c:pt idx="579">
                  <c:v>0.272642</c:v>
                </c:pt>
                <c:pt idx="580">
                  <c:v>0.272642</c:v>
                </c:pt>
                <c:pt idx="581">
                  <c:v>0.27592699999999998</c:v>
                </c:pt>
                <c:pt idx="582">
                  <c:v>0.27921099999999999</c:v>
                </c:pt>
                <c:pt idx="583">
                  <c:v>0.28578100000000001</c:v>
                </c:pt>
                <c:pt idx="584">
                  <c:v>0.27921099999999999</c:v>
                </c:pt>
                <c:pt idx="585">
                  <c:v>0.27921099999999999</c:v>
                </c:pt>
                <c:pt idx="586">
                  <c:v>0.27921099999999999</c:v>
                </c:pt>
                <c:pt idx="587">
                  <c:v>0.28578100000000001</c:v>
                </c:pt>
                <c:pt idx="588">
                  <c:v>0.29235100000000003</c:v>
                </c:pt>
                <c:pt idx="589">
                  <c:v>0.28578100000000001</c:v>
                </c:pt>
                <c:pt idx="590">
                  <c:v>0.28906599999999999</c:v>
                </c:pt>
                <c:pt idx="591">
                  <c:v>0.28578100000000001</c:v>
                </c:pt>
                <c:pt idx="592">
                  <c:v>0.28578100000000001</c:v>
                </c:pt>
                <c:pt idx="593">
                  <c:v>0.29235100000000003</c:v>
                </c:pt>
                <c:pt idx="594">
                  <c:v>0.29563600000000001</c:v>
                </c:pt>
                <c:pt idx="595">
                  <c:v>0.29563600000000001</c:v>
                </c:pt>
                <c:pt idx="596">
                  <c:v>0.29563600000000001</c:v>
                </c:pt>
                <c:pt idx="597">
                  <c:v>0.29892099999999999</c:v>
                </c:pt>
                <c:pt idx="598">
                  <c:v>0.29235100000000003</c:v>
                </c:pt>
                <c:pt idx="599">
                  <c:v>0.29235100000000003</c:v>
                </c:pt>
                <c:pt idx="600">
                  <c:v>0.29235100000000003</c:v>
                </c:pt>
                <c:pt idx="601">
                  <c:v>0.29892099999999999</c:v>
                </c:pt>
                <c:pt idx="602">
                  <c:v>0.29563600000000001</c:v>
                </c:pt>
                <c:pt idx="603">
                  <c:v>0.29892099999999999</c:v>
                </c:pt>
                <c:pt idx="604">
                  <c:v>0.302205</c:v>
                </c:pt>
                <c:pt idx="605">
                  <c:v>0.29563600000000001</c:v>
                </c:pt>
                <c:pt idx="606">
                  <c:v>0.29892099999999999</c:v>
                </c:pt>
                <c:pt idx="607">
                  <c:v>0.29563600000000001</c:v>
                </c:pt>
                <c:pt idx="608">
                  <c:v>0.29892099999999999</c:v>
                </c:pt>
                <c:pt idx="609">
                  <c:v>0.30548999999999998</c:v>
                </c:pt>
                <c:pt idx="610">
                  <c:v>0.29563600000000001</c:v>
                </c:pt>
                <c:pt idx="611">
                  <c:v>0.31206</c:v>
                </c:pt>
                <c:pt idx="612">
                  <c:v>0.30548999999999998</c:v>
                </c:pt>
                <c:pt idx="613">
                  <c:v>0.31206</c:v>
                </c:pt>
                <c:pt idx="614">
                  <c:v>0.302205</c:v>
                </c:pt>
                <c:pt idx="615">
                  <c:v>0.30548999999999998</c:v>
                </c:pt>
                <c:pt idx="616">
                  <c:v>0.30877500000000002</c:v>
                </c:pt>
                <c:pt idx="617">
                  <c:v>0.302205</c:v>
                </c:pt>
                <c:pt idx="618">
                  <c:v>0.30548999999999998</c:v>
                </c:pt>
                <c:pt idx="619">
                  <c:v>0.30877500000000002</c:v>
                </c:pt>
                <c:pt idx="620">
                  <c:v>0.30548999999999998</c:v>
                </c:pt>
                <c:pt idx="621">
                  <c:v>0.30877500000000002</c:v>
                </c:pt>
                <c:pt idx="622">
                  <c:v>0.30548999999999998</c:v>
                </c:pt>
                <c:pt idx="623">
                  <c:v>0.29563600000000001</c:v>
                </c:pt>
                <c:pt idx="624">
                  <c:v>0.30548999999999998</c:v>
                </c:pt>
                <c:pt idx="625">
                  <c:v>0.29563600000000001</c:v>
                </c:pt>
                <c:pt idx="626">
                  <c:v>0.30548999999999998</c:v>
                </c:pt>
                <c:pt idx="627">
                  <c:v>0.30877500000000002</c:v>
                </c:pt>
                <c:pt idx="628">
                  <c:v>0.328484</c:v>
                </c:pt>
                <c:pt idx="629">
                  <c:v>0.328484</c:v>
                </c:pt>
                <c:pt idx="630">
                  <c:v>0.33176899999999998</c:v>
                </c:pt>
                <c:pt idx="631">
                  <c:v>0.34819299999999997</c:v>
                </c:pt>
                <c:pt idx="632">
                  <c:v>0.34162399999999998</c:v>
                </c:pt>
                <c:pt idx="633">
                  <c:v>0.34819299999999997</c:v>
                </c:pt>
                <c:pt idx="634">
                  <c:v>0.34819299999999997</c:v>
                </c:pt>
                <c:pt idx="635">
                  <c:v>0.36790200000000001</c:v>
                </c:pt>
                <c:pt idx="636">
                  <c:v>0.36461700000000002</c:v>
                </c:pt>
                <c:pt idx="637">
                  <c:v>0.37447200000000003</c:v>
                </c:pt>
                <c:pt idx="638">
                  <c:v>0.37775700000000001</c:v>
                </c:pt>
                <c:pt idx="639">
                  <c:v>0.36790200000000001</c:v>
                </c:pt>
                <c:pt idx="640">
                  <c:v>0.37447200000000003</c:v>
                </c:pt>
                <c:pt idx="641">
                  <c:v>0.37775700000000001</c:v>
                </c:pt>
                <c:pt idx="642">
                  <c:v>0.37775700000000001</c:v>
                </c:pt>
                <c:pt idx="643">
                  <c:v>0.38104199999999999</c:v>
                </c:pt>
                <c:pt idx="644">
                  <c:v>0.394181</c:v>
                </c:pt>
                <c:pt idx="645">
                  <c:v>0.39746599999999999</c:v>
                </c:pt>
                <c:pt idx="646">
                  <c:v>0.38761099999999998</c:v>
                </c:pt>
                <c:pt idx="647">
                  <c:v>0.39746599999999999</c:v>
                </c:pt>
                <c:pt idx="648">
                  <c:v>0.394181</c:v>
                </c:pt>
                <c:pt idx="649">
                  <c:v>0.39089600000000002</c:v>
                </c:pt>
                <c:pt idx="650">
                  <c:v>0.40075100000000002</c:v>
                </c:pt>
                <c:pt idx="651">
                  <c:v>0.394181</c:v>
                </c:pt>
                <c:pt idx="652">
                  <c:v>0.394181</c:v>
                </c:pt>
                <c:pt idx="653">
                  <c:v>0.39746599999999999</c:v>
                </c:pt>
                <c:pt idx="654">
                  <c:v>0.38761099999999998</c:v>
                </c:pt>
                <c:pt idx="655">
                  <c:v>0.39089600000000002</c:v>
                </c:pt>
                <c:pt idx="656">
                  <c:v>0.40403600000000001</c:v>
                </c:pt>
                <c:pt idx="657">
                  <c:v>0.410605</c:v>
                </c:pt>
                <c:pt idx="658">
                  <c:v>0.40403600000000001</c:v>
                </c:pt>
                <c:pt idx="659">
                  <c:v>0.41388999999999998</c:v>
                </c:pt>
                <c:pt idx="660">
                  <c:v>0.394181</c:v>
                </c:pt>
                <c:pt idx="661">
                  <c:v>0.40075100000000002</c:v>
                </c:pt>
                <c:pt idx="662">
                  <c:v>0.40732000000000002</c:v>
                </c:pt>
                <c:pt idx="663">
                  <c:v>0.410605</c:v>
                </c:pt>
                <c:pt idx="664">
                  <c:v>0.40403600000000001</c:v>
                </c:pt>
                <c:pt idx="665">
                  <c:v>0.41717500000000002</c:v>
                </c:pt>
                <c:pt idx="666">
                  <c:v>0.42046</c:v>
                </c:pt>
                <c:pt idx="667">
                  <c:v>0.41717500000000002</c:v>
                </c:pt>
                <c:pt idx="668">
                  <c:v>0.42046</c:v>
                </c:pt>
                <c:pt idx="669">
                  <c:v>0.42046</c:v>
                </c:pt>
                <c:pt idx="670">
                  <c:v>0.41717500000000002</c:v>
                </c:pt>
                <c:pt idx="671">
                  <c:v>0.41388999999999998</c:v>
                </c:pt>
                <c:pt idx="672">
                  <c:v>0.41717500000000002</c:v>
                </c:pt>
                <c:pt idx="673">
                  <c:v>0.41717500000000002</c:v>
                </c:pt>
                <c:pt idx="674">
                  <c:v>0.41717500000000002</c:v>
                </c:pt>
                <c:pt idx="675">
                  <c:v>0.41388999999999998</c:v>
                </c:pt>
                <c:pt idx="676">
                  <c:v>0.44016899999999998</c:v>
                </c:pt>
                <c:pt idx="677">
                  <c:v>0.43031399999999997</c:v>
                </c:pt>
                <c:pt idx="678">
                  <c:v>0.43031399999999997</c:v>
                </c:pt>
                <c:pt idx="679">
                  <c:v>0.43688399999999999</c:v>
                </c:pt>
                <c:pt idx="680">
                  <c:v>0.43031399999999997</c:v>
                </c:pt>
                <c:pt idx="681">
                  <c:v>0.43688399999999999</c:v>
                </c:pt>
                <c:pt idx="682">
                  <c:v>0.44345400000000001</c:v>
                </c:pt>
                <c:pt idx="683">
                  <c:v>0.44345400000000001</c:v>
                </c:pt>
                <c:pt idx="684">
                  <c:v>0.43688399999999999</c:v>
                </c:pt>
                <c:pt idx="685">
                  <c:v>0.446739</c:v>
                </c:pt>
                <c:pt idx="686">
                  <c:v>0.44016899999999998</c:v>
                </c:pt>
                <c:pt idx="687">
                  <c:v>0.45002300000000001</c:v>
                </c:pt>
                <c:pt idx="688">
                  <c:v>0.45330799999999999</c:v>
                </c:pt>
                <c:pt idx="689">
                  <c:v>0.446739</c:v>
                </c:pt>
                <c:pt idx="690">
                  <c:v>0.446739</c:v>
                </c:pt>
                <c:pt idx="691">
                  <c:v>0.45002300000000001</c:v>
                </c:pt>
                <c:pt idx="692">
                  <c:v>0.45659300000000003</c:v>
                </c:pt>
                <c:pt idx="693">
                  <c:v>0.45002300000000001</c:v>
                </c:pt>
                <c:pt idx="694">
                  <c:v>0.45659300000000003</c:v>
                </c:pt>
                <c:pt idx="695">
                  <c:v>0.45659300000000003</c:v>
                </c:pt>
                <c:pt idx="696">
                  <c:v>0.45987800000000001</c:v>
                </c:pt>
                <c:pt idx="697">
                  <c:v>0.46316299999999999</c:v>
                </c:pt>
                <c:pt idx="698">
                  <c:v>0.45002300000000001</c:v>
                </c:pt>
                <c:pt idx="699">
                  <c:v>0.45002300000000001</c:v>
                </c:pt>
                <c:pt idx="700">
                  <c:v>0.45659300000000003</c:v>
                </c:pt>
                <c:pt idx="701">
                  <c:v>0.46316299999999999</c:v>
                </c:pt>
                <c:pt idx="702">
                  <c:v>0.46644799999999997</c:v>
                </c:pt>
                <c:pt idx="703">
                  <c:v>0.45987800000000001</c:v>
                </c:pt>
                <c:pt idx="704">
                  <c:v>0.46644799999999997</c:v>
                </c:pt>
                <c:pt idx="705">
                  <c:v>0.46644799999999997</c:v>
                </c:pt>
                <c:pt idx="706">
                  <c:v>0.46316299999999999</c:v>
                </c:pt>
                <c:pt idx="707">
                  <c:v>0.46973300000000001</c:v>
                </c:pt>
                <c:pt idx="708">
                  <c:v>0.45330799999999999</c:v>
                </c:pt>
                <c:pt idx="709">
                  <c:v>0.46644799999999997</c:v>
                </c:pt>
                <c:pt idx="710">
                  <c:v>0.46316299999999999</c:v>
                </c:pt>
                <c:pt idx="711">
                  <c:v>0.45002300000000001</c:v>
                </c:pt>
                <c:pt idx="712">
                  <c:v>0.46316299999999999</c:v>
                </c:pt>
                <c:pt idx="713">
                  <c:v>0.46316299999999999</c:v>
                </c:pt>
                <c:pt idx="714">
                  <c:v>0.45987800000000001</c:v>
                </c:pt>
                <c:pt idx="715">
                  <c:v>0.46316299999999999</c:v>
                </c:pt>
                <c:pt idx="716">
                  <c:v>0.45330799999999999</c:v>
                </c:pt>
                <c:pt idx="717">
                  <c:v>0.45659300000000003</c:v>
                </c:pt>
                <c:pt idx="718">
                  <c:v>0.46316299999999999</c:v>
                </c:pt>
                <c:pt idx="719">
                  <c:v>0.46644799999999997</c:v>
                </c:pt>
                <c:pt idx="720">
                  <c:v>0.46973300000000001</c:v>
                </c:pt>
                <c:pt idx="721">
                  <c:v>0.45987800000000001</c:v>
                </c:pt>
                <c:pt idx="722">
                  <c:v>0.46973300000000001</c:v>
                </c:pt>
                <c:pt idx="723">
                  <c:v>0.46973300000000001</c:v>
                </c:pt>
                <c:pt idx="724">
                  <c:v>0.46644799999999997</c:v>
                </c:pt>
                <c:pt idx="725">
                  <c:v>0.45659300000000003</c:v>
                </c:pt>
                <c:pt idx="726">
                  <c:v>0.43688399999999999</c:v>
                </c:pt>
                <c:pt idx="727">
                  <c:v>0.46973300000000001</c:v>
                </c:pt>
                <c:pt idx="728">
                  <c:v>0.46644799999999997</c:v>
                </c:pt>
                <c:pt idx="729">
                  <c:v>0.46316299999999999</c:v>
                </c:pt>
                <c:pt idx="730">
                  <c:v>0.46644799999999997</c:v>
                </c:pt>
                <c:pt idx="731">
                  <c:v>0.47958699999999999</c:v>
                </c:pt>
                <c:pt idx="732">
                  <c:v>0.476302</c:v>
                </c:pt>
                <c:pt idx="733">
                  <c:v>0.46973300000000001</c:v>
                </c:pt>
                <c:pt idx="734">
                  <c:v>0.476302</c:v>
                </c:pt>
                <c:pt idx="735">
                  <c:v>0.46644799999999997</c:v>
                </c:pt>
                <c:pt idx="736">
                  <c:v>0.47301700000000002</c:v>
                </c:pt>
                <c:pt idx="737">
                  <c:v>0.476302</c:v>
                </c:pt>
                <c:pt idx="738">
                  <c:v>0.476302</c:v>
                </c:pt>
                <c:pt idx="739">
                  <c:v>0.46973300000000001</c:v>
                </c:pt>
                <c:pt idx="740">
                  <c:v>0.476302</c:v>
                </c:pt>
                <c:pt idx="741">
                  <c:v>0.46644799999999997</c:v>
                </c:pt>
                <c:pt idx="742">
                  <c:v>0.47958699999999999</c:v>
                </c:pt>
                <c:pt idx="743">
                  <c:v>0.446739</c:v>
                </c:pt>
                <c:pt idx="744">
                  <c:v>0.45659300000000003</c:v>
                </c:pt>
                <c:pt idx="745">
                  <c:v>0.476302</c:v>
                </c:pt>
                <c:pt idx="746">
                  <c:v>0.46316299999999999</c:v>
                </c:pt>
                <c:pt idx="747">
                  <c:v>0.476302</c:v>
                </c:pt>
                <c:pt idx="748">
                  <c:v>0.476302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C9-4D3A-BAB0-D2B58815E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93976"/>
        <c:axId val="560994304"/>
      </c:scatterChart>
      <c:valAx>
        <c:axId val="56099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994304"/>
        <c:crosses val="autoZero"/>
        <c:crossBetween val="midCat"/>
      </c:valAx>
      <c:valAx>
        <c:axId val="5609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993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Sans SommeErr'!$A$1:$A$749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Sans SommeErr'!$B$1:$B$749</c:f>
              <c:numCache>
                <c:formatCode>General</c:formatCode>
                <c:ptCount val="749"/>
                <c:pt idx="0">
                  <c:v>0</c:v>
                </c:pt>
                <c:pt idx="1">
                  <c:v>0</c:v>
                </c:pt>
                <c:pt idx="2">
                  <c:v>9.8539999999999999E-3</c:v>
                </c:pt>
                <c:pt idx="3">
                  <c:v>5.2557E-2</c:v>
                </c:pt>
                <c:pt idx="4">
                  <c:v>7.2265999999999997E-2</c:v>
                </c:pt>
                <c:pt idx="5">
                  <c:v>0.10183</c:v>
                </c:pt>
                <c:pt idx="6">
                  <c:v>0.124824</c:v>
                </c:pt>
                <c:pt idx="7">
                  <c:v>0.154387</c:v>
                </c:pt>
                <c:pt idx="8">
                  <c:v>0.17738100000000001</c:v>
                </c:pt>
                <c:pt idx="9">
                  <c:v>0.200375</c:v>
                </c:pt>
                <c:pt idx="10">
                  <c:v>0.21679899999999999</c:v>
                </c:pt>
                <c:pt idx="11">
                  <c:v>0.23322399999999999</c:v>
                </c:pt>
                <c:pt idx="12">
                  <c:v>0.24307799999999999</c:v>
                </c:pt>
                <c:pt idx="13">
                  <c:v>0.26278699999999999</c:v>
                </c:pt>
                <c:pt idx="14">
                  <c:v>0.27592699999999998</c:v>
                </c:pt>
                <c:pt idx="15">
                  <c:v>0.28249600000000002</c:v>
                </c:pt>
                <c:pt idx="16">
                  <c:v>0.28249600000000002</c:v>
                </c:pt>
                <c:pt idx="17">
                  <c:v>0.30877500000000002</c:v>
                </c:pt>
                <c:pt idx="18">
                  <c:v>0.32519900000000002</c:v>
                </c:pt>
                <c:pt idx="19">
                  <c:v>0.328484</c:v>
                </c:pt>
                <c:pt idx="20">
                  <c:v>0.33505400000000002</c:v>
                </c:pt>
                <c:pt idx="21">
                  <c:v>0.354763</c:v>
                </c:pt>
                <c:pt idx="22">
                  <c:v>0.35804799999999998</c:v>
                </c:pt>
                <c:pt idx="23">
                  <c:v>0.37118699999999999</c:v>
                </c:pt>
                <c:pt idx="24">
                  <c:v>0.37775700000000001</c:v>
                </c:pt>
                <c:pt idx="25">
                  <c:v>0.38432699999999997</c:v>
                </c:pt>
                <c:pt idx="26">
                  <c:v>0.38761099999999998</c:v>
                </c:pt>
                <c:pt idx="27">
                  <c:v>0.39089600000000002</c:v>
                </c:pt>
                <c:pt idx="28">
                  <c:v>0.40075100000000002</c:v>
                </c:pt>
                <c:pt idx="29">
                  <c:v>0.40403600000000001</c:v>
                </c:pt>
                <c:pt idx="30">
                  <c:v>0.40732000000000002</c:v>
                </c:pt>
                <c:pt idx="31">
                  <c:v>0.410605</c:v>
                </c:pt>
                <c:pt idx="32">
                  <c:v>0.42046</c:v>
                </c:pt>
                <c:pt idx="33">
                  <c:v>0.43359900000000001</c:v>
                </c:pt>
                <c:pt idx="34">
                  <c:v>0.44016899999999998</c:v>
                </c:pt>
                <c:pt idx="35">
                  <c:v>0.43688399999999999</c:v>
                </c:pt>
                <c:pt idx="36">
                  <c:v>0.43359900000000001</c:v>
                </c:pt>
                <c:pt idx="37">
                  <c:v>0.44345400000000001</c:v>
                </c:pt>
                <c:pt idx="38">
                  <c:v>0.43688399999999999</c:v>
                </c:pt>
                <c:pt idx="39">
                  <c:v>0.44345400000000001</c:v>
                </c:pt>
                <c:pt idx="40">
                  <c:v>0.44016899999999998</c:v>
                </c:pt>
                <c:pt idx="41">
                  <c:v>0.46316299999999999</c:v>
                </c:pt>
                <c:pt idx="42">
                  <c:v>0.45987800000000001</c:v>
                </c:pt>
                <c:pt idx="43">
                  <c:v>0.446739</c:v>
                </c:pt>
                <c:pt idx="44">
                  <c:v>0.45330799999999999</c:v>
                </c:pt>
                <c:pt idx="45">
                  <c:v>0.46316299999999999</c:v>
                </c:pt>
                <c:pt idx="46">
                  <c:v>0.46316299999999999</c:v>
                </c:pt>
                <c:pt idx="47">
                  <c:v>0.46644799999999997</c:v>
                </c:pt>
                <c:pt idx="48">
                  <c:v>0.46316299999999999</c:v>
                </c:pt>
                <c:pt idx="49">
                  <c:v>0.46973300000000001</c:v>
                </c:pt>
                <c:pt idx="50">
                  <c:v>0.47301700000000002</c:v>
                </c:pt>
                <c:pt idx="51">
                  <c:v>0.47301700000000002</c:v>
                </c:pt>
                <c:pt idx="52">
                  <c:v>0.47958699999999999</c:v>
                </c:pt>
                <c:pt idx="53">
                  <c:v>0.47958699999999999</c:v>
                </c:pt>
                <c:pt idx="54">
                  <c:v>0.48287200000000002</c:v>
                </c:pt>
                <c:pt idx="55">
                  <c:v>0.48287200000000002</c:v>
                </c:pt>
                <c:pt idx="56">
                  <c:v>0.476302</c:v>
                </c:pt>
                <c:pt idx="57">
                  <c:v>0.48287200000000002</c:v>
                </c:pt>
                <c:pt idx="58">
                  <c:v>0.48944199999999999</c:v>
                </c:pt>
                <c:pt idx="59">
                  <c:v>0.48944199999999999</c:v>
                </c:pt>
                <c:pt idx="60">
                  <c:v>0.492726</c:v>
                </c:pt>
                <c:pt idx="61">
                  <c:v>0.48944199999999999</c:v>
                </c:pt>
                <c:pt idx="62">
                  <c:v>0.49929600000000002</c:v>
                </c:pt>
                <c:pt idx="63">
                  <c:v>0.49929600000000002</c:v>
                </c:pt>
                <c:pt idx="64">
                  <c:v>0.49601099999999998</c:v>
                </c:pt>
                <c:pt idx="65">
                  <c:v>0.492726</c:v>
                </c:pt>
                <c:pt idx="66">
                  <c:v>0.50915100000000002</c:v>
                </c:pt>
                <c:pt idx="67">
                  <c:v>0.49929600000000002</c:v>
                </c:pt>
                <c:pt idx="68">
                  <c:v>0.50586600000000004</c:v>
                </c:pt>
                <c:pt idx="69">
                  <c:v>0.512436</c:v>
                </c:pt>
                <c:pt idx="70">
                  <c:v>0.50586600000000004</c:v>
                </c:pt>
                <c:pt idx="71">
                  <c:v>0.50915100000000002</c:v>
                </c:pt>
                <c:pt idx="72">
                  <c:v>0.50258100000000006</c:v>
                </c:pt>
                <c:pt idx="73">
                  <c:v>0.50586600000000004</c:v>
                </c:pt>
                <c:pt idx="74">
                  <c:v>0.50586600000000004</c:v>
                </c:pt>
                <c:pt idx="75">
                  <c:v>0.51900500000000005</c:v>
                </c:pt>
                <c:pt idx="76">
                  <c:v>0.50915100000000002</c:v>
                </c:pt>
                <c:pt idx="77">
                  <c:v>0.50258100000000006</c:v>
                </c:pt>
                <c:pt idx="78">
                  <c:v>0.50258100000000006</c:v>
                </c:pt>
                <c:pt idx="79">
                  <c:v>0.50586600000000004</c:v>
                </c:pt>
                <c:pt idx="80">
                  <c:v>0.50915100000000002</c:v>
                </c:pt>
                <c:pt idx="81">
                  <c:v>0.49601099999999998</c:v>
                </c:pt>
                <c:pt idx="82">
                  <c:v>0.50915100000000002</c:v>
                </c:pt>
                <c:pt idx="83">
                  <c:v>0.50586600000000004</c:v>
                </c:pt>
                <c:pt idx="84">
                  <c:v>0.512436</c:v>
                </c:pt>
                <c:pt idx="85">
                  <c:v>0.512436</c:v>
                </c:pt>
                <c:pt idx="86">
                  <c:v>0.51900500000000005</c:v>
                </c:pt>
                <c:pt idx="87">
                  <c:v>0.50586600000000004</c:v>
                </c:pt>
                <c:pt idx="88">
                  <c:v>0.50258100000000006</c:v>
                </c:pt>
                <c:pt idx="89">
                  <c:v>0.50915100000000002</c:v>
                </c:pt>
                <c:pt idx="90">
                  <c:v>0.49929600000000002</c:v>
                </c:pt>
                <c:pt idx="91">
                  <c:v>0.52229000000000003</c:v>
                </c:pt>
                <c:pt idx="92">
                  <c:v>0.52557500000000001</c:v>
                </c:pt>
                <c:pt idx="93">
                  <c:v>0.50915100000000002</c:v>
                </c:pt>
                <c:pt idx="94">
                  <c:v>0.51571999999999996</c:v>
                </c:pt>
                <c:pt idx="95">
                  <c:v>0.51900500000000005</c:v>
                </c:pt>
                <c:pt idx="96">
                  <c:v>0.512436</c:v>
                </c:pt>
                <c:pt idx="97">
                  <c:v>0.51571999999999996</c:v>
                </c:pt>
                <c:pt idx="98">
                  <c:v>0.52229000000000003</c:v>
                </c:pt>
                <c:pt idx="99">
                  <c:v>0.51571999999999996</c:v>
                </c:pt>
                <c:pt idx="100">
                  <c:v>0.52557500000000001</c:v>
                </c:pt>
                <c:pt idx="101">
                  <c:v>0.51900500000000005</c:v>
                </c:pt>
                <c:pt idx="102">
                  <c:v>0.52557500000000001</c:v>
                </c:pt>
                <c:pt idx="103">
                  <c:v>0.52229000000000003</c:v>
                </c:pt>
                <c:pt idx="104">
                  <c:v>0.51900500000000005</c:v>
                </c:pt>
                <c:pt idx="105">
                  <c:v>0.51900500000000005</c:v>
                </c:pt>
                <c:pt idx="106">
                  <c:v>0.51571999999999996</c:v>
                </c:pt>
                <c:pt idx="107">
                  <c:v>0.53214499999999998</c:v>
                </c:pt>
                <c:pt idx="108">
                  <c:v>0.52557500000000001</c:v>
                </c:pt>
                <c:pt idx="109">
                  <c:v>0.52229000000000003</c:v>
                </c:pt>
                <c:pt idx="110">
                  <c:v>0.52886</c:v>
                </c:pt>
                <c:pt idx="111">
                  <c:v>0.51900500000000005</c:v>
                </c:pt>
                <c:pt idx="112">
                  <c:v>0.51571999999999996</c:v>
                </c:pt>
                <c:pt idx="113">
                  <c:v>0.51900500000000005</c:v>
                </c:pt>
                <c:pt idx="114">
                  <c:v>0.52886</c:v>
                </c:pt>
                <c:pt idx="115">
                  <c:v>0.51571999999999996</c:v>
                </c:pt>
                <c:pt idx="116">
                  <c:v>0.52229000000000003</c:v>
                </c:pt>
                <c:pt idx="117">
                  <c:v>0.51900500000000005</c:v>
                </c:pt>
                <c:pt idx="118">
                  <c:v>0.52557500000000001</c:v>
                </c:pt>
                <c:pt idx="119">
                  <c:v>0.51571999999999996</c:v>
                </c:pt>
                <c:pt idx="120">
                  <c:v>0.51571999999999996</c:v>
                </c:pt>
                <c:pt idx="121">
                  <c:v>0.50586600000000004</c:v>
                </c:pt>
                <c:pt idx="122">
                  <c:v>0.51571999999999996</c:v>
                </c:pt>
                <c:pt idx="123">
                  <c:v>0.512436</c:v>
                </c:pt>
                <c:pt idx="124">
                  <c:v>0.50586600000000004</c:v>
                </c:pt>
                <c:pt idx="125">
                  <c:v>0.50586600000000004</c:v>
                </c:pt>
                <c:pt idx="126">
                  <c:v>0.53214499999999998</c:v>
                </c:pt>
                <c:pt idx="127">
                  <c:v>0.594557</c:v>
                </c:pt>
                <c:pt idx="128">
                  <c:v>0.62083500000000003</c:v>
                </c:pt>
                <c:pt idx="129">
                  <c:v>0.68981700000000001</c:v>
                </c:pt>
                <c:pt idx="130">
                  <c:v>0.74894499999999997</c:v>
                </c:pt>
                <c:pt idx="131">
                  <c:v>0.80478700000000003</c:v>
                </c:pt>
                <c:pt idx="132">
                  <c:v>0.86062899999999998</c:v>
                </c:pt>
                <c:pt idx="133">
                  <c:v>0.88690800000000003</c:v>
                </c:pt>
                <c:pt idx="134">
                  <c:v>0.92632599999999998</c:v>
                </c:pt>
                <c:pt idx="135">
                  <c:v>1.001878</c:v>
                </c:pt>
                <c:pt idx="136">
                  <c:v>1.0314410000000001</c:v>
                </c:pt>
                <c:pt idx="137">
                  <c:v>1.044581</c:v>
                </c:pt>
                <c:pt idx="138">
                  <c:v>1.077429</c:v>
                </c:pt>
                <c:pt idx="139">
                  <c:v>1.1201319999999999</c:v>
                </c:pt>
                <c:pt idx="140">
                  <c:v>1.17269</c:v>
                </c:pt>
                <c:pt idx="141">
                  <c:v>1.189114</c:v>
                </c:pt>
                <c:pt idx="142">
                  <c:v>1.2153929999999999</c:v>
                </c:pt>
                <c:pt idx="143">
                  <c:v>1.2351019999999999</c:v>
                </c:pt>
                <c:pt idx="144">
                  <c:v>1.2613810000000001</c:v>
                </c:pt>
                <c:pt idx="145">
                  <c:v>1.3139380000000001</c:v>
                </c:pt>
                <c:pt idx="146">
                  <c:v>1.330362</c:v>
                </c:pt>
                <c:pt idx="147">
                  <c:v>1.3106530000000001</c:v>
                </c:pt>
                <c:pt idx="148">
                  <c:v>1.327078</c:v>
                </c:pt>
                <c:pt idx="149">
                  <c:v>1.37635</c:v>
                </c:pt>
                <c:pt idx="150">
                  <c:v>1.392774</c:v>
                </c:pt>
                <c:pt idx="151">
                  <c:v>1.3894899999999999</c:v>
                </c:pt>
                <c:pt idx="152">
                  <c:v>1.4059140000000001</c:v>
                </c:pt>
                <c:pt idx="153">
                  <c:v>1.4256230000000001</c:v>
                </c:pt>
                <c:pt idx="154">
                  <c:v>1.4289080000000001</c:v>
                </c:pt>
                <c:pt idx="155">
                  <c:v>1.432193</c:v>
                </c:pt>
                <c:pt idx="156">
                  <c:v>1.4289080000000001</c:v>
                </c:pt>
                <c:pt idx="157">
                  <c:v>1.4289080000000001</c:v>
                </c:pt>
                <c:pt idx="158">
                  <c:v>1.4387620000000001</c:v>
                </c:pt>
                <c:pt idx="159">
                  <c:v>1.4420470000000001</c:v>
                </c:pt>
                <c:pt idx="160">
                  <c:v>1.4387620000000001</c:v>
                </c:pt>
                <c:pt idx="161">
                  <c:v>1.4420470000000001</c:v>
                </c:pt>
                <c:pt idx="162">
                  <c:v>1.4584710000000001</c:v>
                </c:pt>
                <c:pt idx="163">
                  <c:v>1.474896</c:v>
                </c:pt>
                <c:pt idx="164">
                  <c:v>1.47818</c:v>
                </c:pt>
                <c:pt idx="165">
                  <c:v>1.481465</c:v>
                </c:pt>
                <c:pt idx="166">
                  <c:v>1.494605</c:v>
                </c:pt>
                <c:pt idx="167">
                  <c:v>1.47818</c:v>
                </c:pt>
                <c:pt idx="168">
                  <c:v>1.481465</c:v>
                </c:pt>
                <c:pt idx="169">
                  <c:v>1.471611</c:v>
                </c:pt>
                <c:pt idx="170">
                  <c:v>1.481465</c:v>
                </c:pt>
                <c:pt idx="171">
                  <c:v>1.47818</c:v>
                </c:pt>
                <c:pt idx="172">
                  <c:v>1.4584710000000001</c:v>
                </c:pt>
                <c:pt idx="173">
                  <c:v>1.468326</c:v>
                </c:pt>
                <c:pt idx="174">
                  <c:v>1.481465</c:v>
                </c:pt>
                <c:pt idx="175">
                  <c:v>1.501174</c:v>
                </c:pt>
                <c:pt idx="176">
                  <c:v>1.49132</c:v>
                </c:pt>
                <c:pt idx="177">
                  <c:v>1.494605</c:v>
                </c:pt>
                <c:pt idx="178">
                  <c:v>1.501174</c:v>
                </c:pt>
                <c:pt idx="179">
                  <c:v>1.4978899999999999</c:v>
                </c:pt>
                <c:pt idx="180">
                  <c:v>1.47818</c:v>
                </c:pt>
                <c:pt idx="181">
                  <c:v>1.474896</c:v>
                </c:pt>
                <c:pt idx="182">
                  <c:v>1.471611</c:v>
                </c:pt>
                <c:pt idx="183">
                  <c:v>1.474896</c:v>
                </c:pt>
                <c:pt idx="184">
                  <c:v>1.47818</c:v>
                </c:pt>
                <c:pt idx="185">
                  <c:v>1.468326</c:v>
                </c:pt>
                <c:pt idx="186">
                  <c:v>1.471611</c:v>
                </c:pt>
                <c:pt idx="187">
                  <c:v>1.48475</c:v>
                </c:pt>
                <c:pt idx="188">
                  <c:v>1.494605</c:v>
                </c:pt>
                <c:pt idx="189">
                  <c:v>1.474896</c:v>
                </c:pt>
                <c:pt idx="190">
                  <c:v>1.494605</c:v>
                </c:pt>
                <c:pt idx="191">
                  <c:v>1.494605</c:v>
                </c:pt>
                <c:pt idx="192">
                  <c:v>1.474896</c:v>
                </c:pt>
                <c:pt idx="193">
                  <c:v>1.47818</c:v>
                </c:pt>
                <c:pt idx="194">
                  <c:v>1.468326</c:v>
                </c:pt>
                <c:pt idx="195">
                  <c:v>1.481465</c:v>
                </c:pt>
                <c:pt idx="196">
                  <c:v>1.47818</c:v>
                </c:pt>
                <c:pt idx="197">
                  <c:v>1.474896</c:v>
                </c:pt>
                <c:pt idx="198">
                  <c:v>1.474896</c:v>
                </c:pt>
                <c:pt idx="199">
                  <c:v>1.504459</c:v>
                </c:pt>
                <c:pt idx="200">
                  <c:v>1.49132</c:v>
                </c:pt>
                <c:pt idx="201">
                  <c:v>1.49132</c:v>
                </c:pt>
                <c:pt idx="202">
                  <c:v>1.494605</c:v>
                </c:pt>
                <c:pt idx="203">
                  <c:v>1.511029</c:v>
                </c:pt>
                <c:pt idx="204">
                  <c:v>1.49132</c:v>
                </c:pt>
                <c:pt idx="205">
                  <c:v>1.481465</c:v>
                </c:pt>
                <c:pt idx="206">
                  <c:v>1.49132</c:v>
                </c:pt>
                <c:pt idx="207">
                  <c:v>1.488035</c:v>
                </c:pt>
                <c:pt idx="208">
                  <c:v>1.47818</c:v>
                </c:pt>
                <c:pt idx="209">
                  <c:v>1.471611</c:v>
                </c:pt>
                <c:pt idx="210">
                  <c:v>1.481465</c:v>
                </c:pt>
                <c:pt idx="211">
                  <c:v>1.48475</c:v>
                </c:pt>
                <c:pt idx="212">
                  <c:v>1.511029</c:v>
                </c:pt>
                <c:pt idx="213">
                  <c:v>1.507744</c:v>
                </c:pt>
                <c:pt idx="214">
                  <c:v>1.4978899999999999</c:v>
                </c:pt>
                <c:pt idx="215">
                  <c:v>1.5175989999999999</c:v>
                </c:pt>
                <c:pt idx="216">
                  <c:v>1.507744</c:v>
                </c:pt>
                <c:pt idx="217">
                  <c:v>1.504459</c:v>
                </c:pt>
                <c:pt idx="218">
                  <c:v>1.501174</c:v>
                </c:pt>
                <c:pt idx="219">
                  <c:v>1.494605</c:v>
                </c:pt>
                <c:pt idx="220">
                  <c:v>1.47818</c:v>
                </c:pt>
                <c:pt idx="221">
                  <c:v>1.48475</c:v>
                </c:pt>
                <c:pt idx="222">
                  <c:v>1.471611</c:v>
                </c:pt>
                <c:pt idx="223">
                  <c:v>1.49132</c:v>
                </c:pt>
                <c:pt idx="224">
                  <c:v>1.501174</c:v>
                </c:pt>
                <c:pt idx="225">
                  <c:v>1.48475</c:v>
                </c:pt>
                <c:pt idx="226">
                  <c:v>1.4978899999999999</c:v>
                </c:pt>
                <c:pt idx="227">
                  <c:v>1.501174</c:v>
                </c:pt>
                <c:pt idx="228">
                  <c:v>1.5175989999999999</c:v>
                </c:pt>
                <c:pt idx="229">
                  <c:v>1.4978899999999999</c:v>
                </c:pt>
                <c:pt idx="230">
                  <c:v>1.481465</c:v>
                </c:pt>
                <c:pt idx="231">
                  <c:v>1.465041</c:v>
                </c:pt>
                <c:pt idx="232">
                  <c:v>1.49132</c:v>
                </c:pt>
                <c:pt idx="233">
                  <c:v>1.471611</c:v>
                </c:pt>
                <c:pt idx="234">
                  <c:v>1.49132</c:v>
                </c:pt>
                <c:pt idx="235">
                  <c:v>1.468326</c:v>
                </c:pt>
                <c:pt idx="236">
                  <c:v>1.47818</c:v>
                </c:pt>
                <c:pt idx="237">
                  <c:v>1.4978899999999999</c:v>
                </c:pt>
                <c:pt idx="238">
                  <c:v>1.4978899999999999</c:v>
                </c:pt>
                <c:pt idx="239">
                  <c:v>1.507744</c:v>
                </c:pt>
                <c:pt idx="240">
                  <c:v>1.5175989999999999</c:v>
                </c:pt>
                <c:pt idx="241">
                  <c:v>1.507744</c:v>
                </c:pt>
                <c:pt idx="242">
                  <c:v>1.48475</c:v>
                </c:pt>
                <c:pt idx="243">
                  <c:v>1.4978899999999999</c:v>
                </c:pt>
                <c:pt idx="244">
                  <c:v>1.488035</c:v>
                </c:pt>
                <c:pt idx="245">
                  <c:v>1.4978899999999999</c:v>
                </c:pt>
                <c:pt idx="246">
                  <c:v>1.48475</c:v>
                </c:pt>
                <c:pt idx="247">
                  <c:v>1.465041</c:v>
                </c:pt>
                <c:pt idx="248">
                  <c:v>1.47818</c:v>
                </c:pt>
                <c:pt idx="249">
                  <c:v>1.504459</c:v>
                </c:pt>
                <c:pt idx="250">
                  <c:v>1.511029</c:v>
                </c:pt>
                <c:pt idx="251">
                  <c:v>1.494605</c:v>
                </c:pt>
                <c:pt idx="252">
                  <c:v>1.4584710000000001</c:v>
                </c:pt>
                <c:pt idx="253">
                  <c:v>1.4190529999999999</c:v>
                </c:pt>
                <c:pt idx="254">
                  <c:v>1.3862049999999999</c:v>
                </c:pt>
                <c:pt idx="255">
                  <c:v>1.346787</c:v>
                </c:pt>
                <c:pt idx="256">
                  <c:v>1.330362</c:v>
                </c:pt>
                <c:pt idx="257">
                  <c:v>1.3073680000000001</c:v>
                </c:pt>
                <c:pt idx="258">
                  <c:v>1.2843739999999999</c:v>
                </c:pt>
                <c:pt idx="259">
                  <c:v>1.241671</c:v>
                </c:pt>
                <c:pt idx="260">
                  <c:v>1.221962</c:v>
                </c:pt>
                <c:pt idx="261">
                  <c:v>1.221962</c:v>
                </c:pt>
                <c:pt idx="262">
                  <c:v>1.221962</c:v>
                </c:pt>
                <c:pt idx="263">
                  <c:v>1.228532</c:v>
                </c:pt>
                <c:pt idx="264">
                  <c:v>1.212108</c:v>
                </c:pt>
                <c:pt idx="265">
                  <c:v>1.195684</c:v>
                </c:pt>
                <c:pt idx="266">
                  <c:v>1.169405</c:v>
                </c:pt>
                <c:pt idx="267">
                  <c:v>1.182544</c:v>
                </c:pt>
                <c:pt idx="268">
                  <c:v>1.189114</c:v>
                </c:pt>
                <c:pt idx="269">
                  <c:v>1.185829</c:v>
                </c:pt>
                <c:pt idx="270">
                  <c:v>1.1628350000000001</c:v>
                </c:pt>
                <c:pt idx="271">
                  <c:v>1.1464110000000001</c:v>
                </c:pt>
                <c:pt idx="272">
                  <c:v>1.1299870000000001</c:v>
                </c:pt>
                <c:pt idx="273">
                  <c:v>1.1069929999999999</c:v>
                </c:pt>
                <c:pt idx="274">
                  <c:v>1.1168469999999999</c:v>
                </c:pt>
                <c:pt idx="275">
                  <c:v>1.1037079999999999</c:v>
                </c:pt>
                <c:pt idx="276">
                  <c:v>1.1135619999999999</c:v>
                </c:pt>
                <c:pt idx="277">
                  <c:v>1.1004229999999999</c:v>
                </c:pt>
                <c:pt idx="278">
                  <c:v>1.0905689999999999</c:v>
                </c:pt>
                <c:pt idx="279">
                  <c:v>1.0839989999999999</c:v>
                </c:pt>
                <c:pt idx="280">
                  <c:v>1.0905689999999999</c:v>
                </c:pt>
                <c:pt idx="281">
                  <c:v>1.080714</c:v>
                </c:pt>
                <c:pt idx="282">
                  <c:v>1.0872839999999999</c:v>
                </c:pt>
                <c:pt idx="283">
                  <c:v>1.077429</c:v>
                </c:pt>
                <c:pt idx="284">
                  <c:v>1.0839989999999999</c:v>
                </c:pt>
                <c:pt idx="285">
                  <c:v>1.0872839999999999</c:v>
                </c:pt>
                <c:pt idx="286">
                  <c:v>1.080714</c:v>
                </c:pt>
                <c:pt idx="287">
                  <c:v>1.070859</c:v>
                </c:pt>
                <c:pt idx="288">
                  <c:v>1.054435</c:v>
                </c:pt>
                <c:pt idx="289">
                  <c:v>1.05772</c:v>
                </c:pt>
                <c:pt idx="290">
                  <c:v>1.041296</c:v>
                </c:pt>
                <c:pt idx="291">
                  <c:v>1.041296</c:v>
                </c:pt>
                <c:pt idx="292">
                  <c:v>1.041296</c:v>
                </c:pt>
                <c:pt idx="293">
                  <c:v>1.047866</c:v>
                </c:pt>
                <c:pt idx="294">
                  <c:v>1.05772</c:v>
                </c:pt>
                <c:pt idx="295">
                  <c:v>1.041296</c:v>
                </c:pt>
                <c:pt idx="296">
                  <c:v>1.0314410000000001</c:v>
                </c:pt>
                <c:pt idx="297">
                  <c:v>1.034726</c:v>
                </c:pt>
                <c:pt idx="298">
                  <c:v>1.044581</c:v>
                </c:pt>
                <c:pt idx="299">
                  <c:v>1.054435</c:v>
                </c:pt>
                <c:pt idx="300">
                  <c:v>1.038011</c:v>
                </c:pt>
                <c:pt idx="301">
                  <c:v>1.038011</c:v>
                </c:pt>
                <c:pt idx="302">
                  <c:v>1.034726</c:v>
                </c:pt>
                <c:pt idx="303">
                  <c:v>1.041296</c:v>
                </c:pt>
                <c:pt idx="304">
                  <c:v>1.05115</c:v>
                </c:pt>
                <c:pt idx="305">
                  <c:v>1.0281560000000001</c:v>
                </c:pt>
                <c:pt idx="306">
                  <c:v>1.041296</c:v>
                </c:pt>
                <c:pt idx="307">
                  <c:v>1.047866</c:v>
                </c:pt>
                <c:pt idx="308">
                  <c:v>1.034726</c:v>
                </c:pt>
                <c:pt idx="309">
                  <c:v>1.0314410000000001</c:v>
                </c:pt>
                <c:pt idx="310">
                  <c:v>1.0314410000000001</c:v>
                </c:pt>
                <c:pt idx="311">
                  <c:v>1.0314410000000001</c:v>
                </c:pt>
                <c:pt idx="312">
                  <c:v>1.018302</c:v>
                </c:pt>
                <c:pt idx="313">
                  <c:v>1.0117320000000001</c:v>
                </c:pt>
                <c:pt idx="314">
                  <c:v>1.021587</c:v>
                </c:pt>
                <c:pt idx="315">
                  <c:v>1.041296</c:v>
                </c:pt>
                <c:pt idx="316">
                  <c:v>1.044581</c:v>
                </c:pt>
                <c:pt idx="317">
                  <c:v>1.038011</c:v>
                </c:pt>
                <c:pt idx="318">
                  <c:v>1.034726</c:v>
                </c:pt>
                <c:pt idx="319">
                  <c:v>1.034726</c:v>
                </c:pt>
                <c:pt idx="320">
                  <c:v>1.034726</c:v>
                </c:pt>
                <c:pt idx="321">
                  <c:v>1.038011</c:v>
                </c:pt>
                <c:pt idx="322">
                  <c:v>1.034726</c:v>
                </c:pt>
                <c:pt idx="323">
                  <c:v>1.044581</c:v>
                </c:pt>
                <c:pt idx="324">
                  <c:v>1.0314410000000001</c:v>
                </c:pt>
                <c:pt idx="325">
                  <c:v>1.024872</c:v>
                </c:pt>
                <c:pt idx="326">
                  <c:v>1.0281560000000001</c:v>
                </c:pt>
                <c:pt idx="327">
                  <c:v>1.024872</c:v>
                </c:pt>
                <c:pt idx="328">
                  <c:v>1.021587</c:v>
                </c:pt>
                <c:pt idx="329">
                  <c:v>1.0117320000000001</c:v>
                </c:pt>
                <c:pt idx="330">
                  <c:v>1.0084470000000001</c:v>
                </c:pt>
                <c:pt idx="331">
                  <c:v>1.021587</c:v>
                </c:pt>
                <c:pt idx="332">
                  <c:v>1.021587</c:v>
                </c:pt>
                <c:pt idx="333">
                  <c:v>1.024872</c:v>
                </c:pt>
                <c:pt idx="334">
                  <c:v>1.038011</c:v>
                </c:pt>
                <c:pt idx="335">
                  <c:v>1.0314410000000001</c:v>
                </c:pt>
                <c:pt idx="336">
                  <c:v>1.024872</c:v>
                </c:pt>
                <c:pt idx="337">
                  <c:v>1.0117320000000001</c:v>
                </c:pt>
                <c:pt idx="338">
                  <c:v>1.021587</c:v>
                </c:pt>
                <c:pt idx="339">
                  <c:v>1.041296</c:v>
                </c:pt>
                <c:pt idx="340">
                  <c:v>1.041296</c:v>
                </c:pt>
                <c:pt idx="341">
                  <c:v>1.034726</c:v>
                </c:pt>
                <c:pt idx="342">
                  <c:v>1.0314410000000001</c:v>
                </c:pt>
                <c:pt idx="343">
                  <c:v>1.024872</c:v>
                </c:pt>
                <c:pt idx="344">
                  <c:v>1.0117320000000001</c:v>
                </c:pt>
                <c:pt idx="345">
                  <c:v>1.018302</c:v>
                </c:pt>
                <c:pt idx="346">
                  <c:v>1.018302</c:v>
                </c:pt>
                <c:pt idx="347">
                  <c:v>1.021587</c:v>
                </c:pt>
                <c:pt idx="348">
                  <c:v>1.034726</c:v>
                </c:pt>
                <c:pt idx="349">
                  <c:v>1.0150170000000001</c:v>
                </c:pt>
                <c:pt idx="350">
                  <c:v>1.0084470000000001</c:v>
                </c:pt>
                <c:pt idx="351">
                  <c:v>1.0117320000000001</c:v>
                </c:pt>
                <c:pt idx="352">
                  <c:v>1.024872</c:v>
                </c:pt>
                <c:pt idx="353">
                  <c:v>1.038011</c:v>
                </c:pt>
                <c:pt idx="354">
                  <c:v>1.0281560000000001</c:v>
                </c:pt>
                <c:pt idx="355">
                  <c:v>1.021587</c:v>
                </c:pt>
                <c:pt idx="356">
                  <c:v>1.038011</c:v>
                </c:pt>
                <c:pt idx="357">
                  <c:v>1.034726</c:v>
                </c:pt>
                <c:pt idx="358">
                  <c:v>1.041296</c:v>
                </c:pt>
                <c:pt idx="359">
                  <c:v>1.0281560000000001</c:v>
                </c:pt>
                <c:pt idx="360">
                  <c:v>1.024872</c:v>
                </c:pt>
                <c:pt idx="361">
                  <c:v>1.0314410000000001</c:v>
                </c:pt>
                <c:pt idx="362">
                  <c:v>1.0150170000000001</c:v>
                </c:pt>
                <c:pt idx="363">
                  <c:v>1.018302</c:v>
                </c:pt>
                <c:pt idx="364">
                  <c:v>1.0281560000000001</c:v>
                </c:pt>
                <c:pt idx="365">
                  <c:v>1.024872</c:v>
                </c:pt>
                <c:pt idx="366">
                  <c:v>1.021587</c:v>
                </c:pt>
                <c:pt idx="367">
                  <c:v>1.0117320000000001</c:v>
                </c:pt>
                <c:pt idx="368">
                  <c:v>1.0117320000000001</c:v>
                </c:pt>
                <c:pt idx="369">
                  <c:v>1.0281560000000001</c:v>
                </c:pt>
                <c:pt idx="370">
                  <c:v>1.0281560000000001</c:v>
                </c:pt>
                <c:pt idx="371">
                  <c:v>1.041296</c:v>
                </c:pt>
                <c:pt idx="372">
                  <c:v>1.034726</c:v>
                </c:pt>
                <c:pt idx="373">
                  <c:v>1.0281560000000001</c:v>
                </c:pt>
                <c:pt idx="374">
                  <c:v>1.0281560000000001</c:v>
                </c:pt>
                <c:pt idx="375">
                  <c:v>1.0314410000000001</c:v>
                </c:pt>
                <c:pt idx="376">
                  <c:v>1.0314410000000001</c:v>
                </c:pt>
                <c:pt idx="377">
                  <c:v>1.0281560000000001</c:v>
                </c:pt>
                <c:pt idx="378">
                  <c:v>1.001878</c:v>
                </c:pt>
                <c:pt idx="379">
                  <c:v>0.99859299999999995</c:v>
                </c:pt>
                <c:pt idx="380">
                  <c:v>1.0150170000000001</c:v>
                </c:pt>
                <c:pt idx="381">
                  <c:v>0.99530799999999997</c:v>
                </c:pt>
                <c:pt idx="382">
                  <c:v>0.98545300000000002</c:v>
                </c:pt>
                <c:pt idx="383">
                  <c:v>0.97559899999999999</c:v>
                </c:pt>
                <c:pt idx="384">
                  <c:v>0.96245999999999998</c:v>
                </c:pt>
                <c:pt idx="385">
                  <c:v>0.95589000000000002</c:v>
                </c:pt>
                <c:pt idx="386">
                  <c:v>0.93946600000000002</c:v>
                </c:pt>
                <c:pt idx="387">
                  <c:v>0.93618100000000004</c:v>
                </c:pt>
                <c:pt idx="388">
                  <c:v>0.93618100000000004</c:v>
                </c:pt>
                <c:pt idx="389">
                  <c:v>0.95260500000000004</c:v>
                </c:pt>
                <c:pt idx="390">
                  <c:v>0.95260500000000004</c:v>
                </c:pt>
                <c:pt idx="391">
                  <c:v>0.92961099999999997</c:v>
                </c:pt>
                <c:pt idx="392">
                  <c:v>0.91975700000000005</c:v>
                </c:pt>
                <c:pt idx="393">
                  <c:v>0.923041</c:v>
                </c:pt>
                <c:pt idx="394">
                  <c:v>0.92632599999999998</c:v>
                </c:pt>
                <c:pt idx="395">
                  <c:v>0.91318699999999997</c:v>
                </c:pt>
                <c:pt idx="396">
                  <c:v>0.91975700000000005</c:v>
                </c:pt>
                <c:pt idx="397">
                  <c:v>0.91647199999999995</c:v>
                </c:pt>
                <c:pt idx="398">
                  <c:v>0.90661700000000001</c:v>
                </c:pt>
                <c:pt idx="399">
                  <c:v>0.89676299999999998</c:v>
                </c:pt>
                <c:pt idx="400">
                  <c:v>0.88362300000000005</c:v>
                </c:pt>
                <c:pt idx="401">
                  <c:v>0.87376900000000002</c:v>
                </c:pt>
                <c:pt idx="402">
                  <c:v>0.86719900000000005</c:v>
                </c:pt>
                <c:pt idx="403">
                  <c:v>0.877054</c:v>
                </c:pt>
                <c:pt idx="404">
                  <c:v>0.86062899999999998</c:v>
                </c:pt>
                <c:pt idx="405">
                  <c:v>0.86719900000000005</c:v>
                </c:pt>
                <c:pt idx="406">
                  <c:v>0.86062899999999998</c:v>
                </c:pt>
                <c:pt idx="407">
                  <c:v>0.85406000000000004</c:v>
                </c:pt>
                <c:pt idx="408">
                  <c:v>0.85734399999999999</c:v>
                </c:pt>
                <c:pt idx="409">
                  <c:v>0.85734399999999999</c:v>
                </c:pt>
                <c:pt idx="410">
                  <c:v>0.85734399999999999</c:v>
                </c:pt>
                <c:pt idx="411">
                  <c:v>0.85077499999999995</c:v>
                </c:pt>
                <c:pt idx="412">
                  <c:v>0.86719900000000005</c:v>
                </c:pt>
                <c:pt idx="413">
                  <c:v>0.84420499999999998</c:v>
                </c:pt>
                <c:pt idx="414">
                  <c:v>0.83106599999999997</c:v>
                </c:pt>
                <c:pt idx="415">
                  <c:v>0.83435099999999995</c:v>
                </c:pt>
                <c:pt idx="416">
                  <c:v>0.83763500000000002</c:v>
                </c:pt>
                <c:pt idx="417">
                  <c:v>0.84748999999999997</c:v>
                </c:pt>
                <c:pt idx="418">
                  <c:v>0.85406000000000004</c:v>
                </c:pt>
                <c:pt idx="419">
                  <c:v>0.85077499999999995</c:v>
                </c:pt>
                <c:pt idx="420">
                  <c:v>0.84748999999999997</c:v>
                </c:pt>
                <c:pt idx="421">
                  <c:v>0.84748999999999997</c:v>
                </c:pt>
                <c:pt idx="422">
                  <c:v>0.83435099999999995</c:v>
                </c:pt>
                <c:pt idx="423">
                  <c:v>0.83435099999999995</c:v>
                </c:pt>
                <c:pt idx="424">
                  <c:v>0.84420499999999998</c:v>
                </c:pt>
                <c:pt idx="425">
                  <c:v>0.85077499999999995</c:v>
                </c:pt>
                <c:pt idx="426">
                  <c:v>0.85734399999999999</c:v>
                </c:pt>
                <c:pt idx="427">
                  <c:v>0.85406000000000004</c:v>
                </c:pt>
                <c:pt idx="428">
                  <c:v>0.83763500000000002</c:v>
                </c:pt>
                <c:pt idx="429">
                  <c:v>0.83106599999999997</c:v>
                </c:pt>
                <c:pt idx="430">
                  <c:v>0.82778099999999999</c:v>
                </c:pt>
                <c:pt idx="431">
                  <c:v>0.83763500000000002</c:v>
                </c:pt>
                <c:pt idx="432">
                  <c:v>0.85406000000000004</c:v>
                </c:pt>
                <c:pt idx="433">
                  <c:v>0.82778099999999999</c:v>
                </c:pt>
                <c:pt idx="434">
                  <c:v>0.83763500000000002</c:v>
                </c:pt>
                <c:pt idx="435">
                  <c:v>0.83763500000000002</c:v>
                </c:pt>
                <c:pt idx="436">
                  <c:v>0.83763500000000002</c:v>
                </c:pt>
                <c:pt idx="437">
                  <c:v>0.84092</c:v>
                </c:pt>
                <c:pt idx="438">
                  <c:v>0.83763500000000002</c:v>
                </c:pt>
                <c:pt idx="439">
                  <c:v>0.83435099999999995</c:v>
                </c:pt>
                <c:pt idx="440">
                  <c:v>0.82449600000000001</c:v>
                </c:pt>
                <c:pt idx="441">
                  <c:v>0.84420499999999998</c:v>
                </c:pt>
                <c:pt idx="442">
                  <c:v>0.83763500000000002</c:v>
                </c:pt>
                <c:pt idx="443">
                  <c:v>0.83106599999999997</c:v>
                </c:pt>
                <c:pt idx="444">
                  <c:v>0.84092</c:v>
                </c:pt>
                <c:pt idx="445">
                  <c:v>0.83435099999999995</c:v>
                </c:pt>
                <c:pt idx="446">
                  <c:v>0.83435099999999995</c:v>
                </c:pt>
                <c:pt idx="447">
                  <c:v>0.83106599999999997</c:v>
                </c:pt>
                <c:pt idx="448">
                  <c:v>0.84092</c:v>
                </c:pt>
                <c:pt idx="449">
                  <c:v>0.83763500000000002</c:v>
                </c:pt>
                <c:pt idx="450">
                  <c:v>0.82121100000000002</c:v>
                </c:pt>
                <c:pt idx="451">
                  <c:v>0.84092</c:v>
                </c:pt>
                <c:pt idx="452">
                  <c:v>0.83106599999999997</c:v>
                </c:pt>
                <c:pt idx="453">
                  <c:v>0.83763500000000002</c:v>
                </c:pt>
                <c:pt idx="454">
                  <c:v>0.83763500000000002</c:v>
                </c:pt>
                <c:pt idx="455">
                  <c:v>0.83763500000000002</c:v>
                </c:pt>
                <c:pt idx="456">
                  <c:v>0.84092</c:v>
                </c:pt>
                <c:pt idx="457">
                  <c:v>0.83763500000000002</c:v>
                </c:pt>
                <c:pt idx="458">
                  <c:v>0.83106599999999997</c:v>
                </c:pt>
                <c:pt idx="459">
                  <c:v>0.82121100000000002</c:v>
                </c:pt>
                <c:pt idx="460">
                  <c:v>0.82121100000000002</c:v>
                </c:pt>
                <c:pt idx="461">
                  <c:v>0.81792600000000004</c:v>
                </c:pt>
                <c:pt idx="462">
                  <c:v>0.83435099999999995</c:v>
                </c:pt>
                <c:pt idx="463">
                  <c:v>0.83435099999999995</c:v>
                </c:pt>
                <c:pt idx="464">
                  <c:v>0.84092</c:v>
                </c:pt>
                <c:pt idx="465">
                  <c:v>0.82449600000000001</c:v>
                </c:pt>
                <c:pt idx="466">
                  <c:v>0.83435099999999995</c:v>
                </c:pt>
                <c:pt idx="467">
                  <c:v>0.83106599999999997</c:v>
                </c:pt>
                <c:pt idx="468">
                  <c:v>0.83435099999999995</c:v>
                </c:pt>
                <c:pt idx="469">
                  <c:v>0.82778099999999999</c:v>
                </c:pt>
                <c:pt idx="470">
                  <c:v>0.82449600000000001</c:v>
                </c:pt>
                <c:pt idx="471">
                  <c:v>0.82449600000000001</c:v>
                </c:pt>
                <c:pt idx="472">
                  <c:v>0.82449600000000001</c:v>
                </c:pt>
                <c:pt idx="473">
                  <c:v>0.81792600000000004</c:v>
                </c:pt>
                <c:pt idx="474">
                  <c:v>0.82121100000000002</c:v>
                </c:pt>
                <c:pt idx="475">
                  <c:v>0.81464099999999995</c:v>
                </c:pt>
                <c:pt idx="476">
                  <c:v>0.82449600000000001</c:v>
                </c:pt>
                <c:pt idx="477">
                  <c:v>0.82449600000000001</c:v>
                </c:pt>
                <c:pt idx="478">
                  <c:v>0.82449600000000001</c:v>
                </c:pt>
                <c:pt idx="479">
                  <c:v>0.81464099999999995</c:v>
                </c:pt>
                <c:pt idx="480">
                  <c:v>0.81135699999999999</c:v>
                </c:pt>
                <c:pt idx="481">
                  <c:v>0.81792600000000004</c:v>
                </c:pt>
                <c:pt idx="482">
                  <c:v>0.81792600000000004</c:v>
                </c:pt>
                <c:pt idx="483">
                  <c:v>0.81464099999999995</c:v>
                </c:pt>
                <c:pt idx="484">
                  <c:v>0.81792600000000004</c:v>
                </c:pt>
                <c:pt idx="485">
                  <c:v>0.81135699999999999</c:v>
                </c:pt>
                <c:pt idx="486">
                  <c:v>0.81464099999999995</c:v>
                </c:pt>
                <c:pt idx="487">
                  <c:v>0.80807200000000001</c:v>
                </c:pt>
                <c:pt idx="488">
                  <c:v>0.80807200000000001</c:v>
                </c:pt>
                <c:pt idx="489">
                  <c:v>0.80478700000000003</c:v>
                </c:pt>
                <c:pt idx="490">
                  <c:v>0.80150200000000005</c:v>
                </c:pt>
                <c:pt idx="491">
                  <c:v>0.80150200000000005</c:v>
                </c:pt>
                <c:pt idx="492">
                  <c:v>0.80478700000000003</c:v>
                </c:pt>
                <c:pt idx="493">
                  <c:v>0.81464099999999995</c:v>
                </c:pt>
                <c:pt idx="494">
                  <c:v>0.80807200000000001</c:v>
                </c:pt>
                <c:pt idx="495">
                  <c:v>0.80150200000000005</c:v>
                </c:pt>
                <c:pt idx="496">
                  <c:v>0.80478700000000003</c:v>
                </c:pt>
                <c:pt idx="497">
                  <c:v>0.80150200000000005</c:v>
                </c:pt>
                <c:pt idx="498">
                  <c:v>0.81135699999999999</c:v>
                </c:pt>
                <c:pt idx="499">
                  <c:v>0.80150200000000005</c:v>
                </c:pt>
                <c:pt idx="500">
                  <c:v>0.80150200000000005</c:v>
                </c:pt>
                <c:pt idx="501">
                  <c:v>0.79821699999999995</c:v>
                </c:pt>
                <c:pt idx="502">
                  <c:v>0.77850799999999998</c:v>
                </c:pt>
                <c:pt idx="503">
                  <c:v>0.75551400000000002</c:v>
                </c:pt>
                <c:pt idx="504">
                  <c:v>0.73580500000000004</c:v>
                </c:pt>
                <c:pt idx="505">
                  <c:v>0.73580500000000004</c:v>
                </c:pt>
                <c:pt idx="506">
                  <c:v>0.73251999999999995</c:v>
                </c:pt>
                <c:pt idx="507">
                  <c:v>0.71281099999999997</c:v>
                </c:pt>
                <c:pt idx="508">
                  <c:v>0.70295700000000005</c:v>
                </c:pt>
                <c:pt idx="509">
                  <c:v>0.68981700000000001</c:v>
                </c:pt>
                <c:pt idx="510">
                  <c:v>0.68324799999999997</c:v>
                </c:pt>
                <c:pt idx="511">
                  <c:v>0.65368400000000004</c:v>
                </c:pt>
                <c:pt idx="512">
                  <c:v>0.65368400000000004</c:v>
                </c:pt>
                <c:pt idx="513">
                  <c:v>0.64054500000000003</c:v>
                </c:pt>
                <c:pt idx="514">
                  <c:v>0.64054500000000003</c:v>
                </c:pt>
                <c:pt idx="515">
                  <c:v>0.62740499999999999</c:v>
                </c:pt>
                <c:pt idx="516">
                  <c:v>0.61755099999999996</c:v>
                </c:pt>
                <c:pt idx="517">
                  <c:v>0.610981</c:v>
                </c:pt>
                <c:pt idx="518">
                  <c:v>0.59784199999999998</c:v>
                </c:pt>
                <c:pt idx="519">
                  <c:v>0.58798700000000004</c:v>
                </c:pt>
                <c:pt idx="520">
                  <c:v>0.57813199999999998</c:v>
                </c:pt>
                <c:pt idx="521">
                  <c:v>0.57156300000000004</c:v>
                </c:pt>
                <c:pt idx="522">
                  <c:v>0.56170799999999999</c:v>
                </c:pt>
                <c:pt idx="523">
                  <c:v>0.56170799999999999</c:v>
                </c:pt>
                <c:pt idx="524">
                  <c:v>0.54528399999999999</c:v>
                </c:pt>
                <c:pt idx="525">
                  <c:v>0.54856899999999997</c:v>
                </c:pt>
                <c:pt idx="526">
                  <c:v>0.52557500000000001</c:v>
                </c:pt>
                <c:pt idx="527">
                  <c:v>0.51571999999999996</c:v>
                </c:pt>
                <c:pt idx="528">
                  <c:v>0.51571999999999996</c:v>
                </c:pt>
                <c:pt idx="529">
                  <c:v>0.49601099999999998</c:v>
                </c:pt>
                <c:pt idx="530">
                  <c:v>0.49929600000000002</c:v>
                </c:pt>
                <c:pt idx="531">
                  <c:v>0.49601099999999998</c:v>
                </c:pt>
                <c:pt idx="532">
                  <c:v>0.48944199999999999</c:v>
                </c:pt>
                <c:pt idx="533">
                  <c:v>0.48615700000000001</c:v>
                </c:pt>
                <c:pt idx="534">
                  <c:v>0.48287200000000002</c:v>
                </c:pt>
                <c:pt idx="535">
                  <c:v>0.46644799999999997</c:v>
                </c:pt>
                <c:pt idx="536">
                  <c:v>0.45987800000000001</c:v>
                </c:pt>
                <c:pt idx="537">
                  <c:v>0.46316299999999999</c:v>
                </c:pt>
                <c:pt idx="538">
                  <c:v>0.446739</c:v>
                </c:pt>
                <c:pt idx="539">
                  <c:v>0.44345400000000001</c:v>
                </c:pt>
                <c:pt idx="540">
                  <c:v>0.44016899999999998</c:v>
                </c:pt>
                <c:pt idx="541">
                  <c:v>0.42046</c:v>
                </c:pt>
                <c:pt idx="542">
                  <c:v>0.41388999999999998</c:v>
                </c:pt>
                <c:pt idx="543">
                  <c:v>0.41717500000000002</c:v>
                </c:pt>
                <c:pt idx="544">
                  <c:v>0.40403600000000001</c:v>
                </c:pt>
                <c:pt idx="545">
                  <c:v>0.394181</c:v>
                </c:pt>
                <c:pt idx="546">
                  <c:v>0.39746599999999999</c:v>
                </c:pt>
                <c:pt idx="547">
                  <c:v>0.37118699999999999</c:v>
                </c:pt>
                <c:pt idx="548">
                  <c:v>0.38104199999999999</c:v>
                </c:pt>
                <c:pt idx="549">
                  <c:v>0.36461700000000002</c:v>
                </c:pt>
                <c:pt idx="550">
                  <c:v>0.36790200000000001</c:v>
                </c:pt>
                <c:pt idx="551">
                  <c:v>0.36461700000000002</c:v>
                </c:pt>
                <c:pt idx="552">
                  <c:v>0.36790200000000001</c:v>
                </c:pt>
                <c:pt idx="553">
                  <c:v>0.35804799999999998</c:v>
                </c:pt>
                <c:pt idx="554">
                  <c:v>0.36133300000000002</c:v>
                </c:pt>
                <c:pt idx="555">
                  <c:v>0.35147800000000001</c:v>
                </c:pt>
                <c:pt idx="556">
                  <c:v>0.34490799999999999</c:v>
                </c:pt>
                <c:pt idx="557">
                  <c:v>0.34490799999999999</c:v>
                </c:pt>
                <c:pt idx="558">
                  <c:v>0.34162399999999998</c:v>
                </c:pt>
                <c:pt idx="559">
                  <c:v>0.34490799999999999</c:v>
                </c:pt>
                <c:pt idx="560">
                  <c:v>0.328484</c:v>
                </c:pt>
                <c:pt idx="561">
                  <c:v>0.338339</c:v>
                </c:pt>
                <c:pt idx="562">
                  <c:v>0.33176899999999998</c:v>
                </c:pt>
                <c:pt idx="563">
                  <c:v>0.33176899999999998</c:v>
                </c:pt>
                <c:pt idx="564">
                  <c:v>0.32519900000000002</c:v>
                </c:pt>
                <c:pt idx="565">
                  <c:v>0.31863000000000002</c:v>
                </c:pt>
                <c:pt idx="566">
                  <c:v>0.31863000000000002</c:v>
                </c:pt>
                <c:pt idx="567">
                  <c:v>0.31863000000000002</c:v>
                </c:pt>
                <c:pt idx="568">
                  <c:v>0.32191399999999998</c:v>
                </c:pt>
                <c:pt idx="569">
                  <c:v>0.32191399999999998</c:v>
                </c:pt>
                <c:pt idx="570">
                  <c:v>0.31206</c:v>
                </c:pt>
                <c:pt idx="571">
                  <c:v>0.30877500000000002</c:v>
                </c:pt>
                <c:pt idx="572">
                  <c:v>0.30548999999999998</c:v>
                </c:pt>
                <c:pt idx="573">
                  <c:v>0.31206</c:v>
                </c:pt>
                <c:pt idx="574">
                  <c:v>0.30548999999999998</c:v>
                </c:pt>
                <c:pt idx="575">
                  <c:v>0.30548999999999998</c:v>
                </c:pt>
                <c:pt idx="576">
                  <c:v>0.30877500000000002</c:v>
                </c:pt>
                <c:pt idx="577">
                  <c:v>0.30548999999999998</c:v>
                </c:pt>
                <c:pt idx="578">
                  <c:v>0.30548999999999998</c:v>
                </c:pt>
                <c:pt idx="579">
                  <c:v>0.29235100000000003</c:v>
                </c:pt>
                <c:pt idx="580">
                  <c:v>0.29235100000000003</c:v>
                </c:pt>
                <c:pt idx="581">
                  <c:v>0.29892099999999999</c:v>
                </c:pt>
                <c:pt idx="582">
                  <c:v>0.28578100000000001</c:v>
                </c:pt>
                <c:pt idx="583">
                  <c:v>0.28249600000000002</c:v>
                </c:pt>
                <c:pt idx="584">
                  <c:v>0.27921099999999999</c:v>
                </c:pt>
                <c:pt idx="585">
                  <c:v>0.28578100000000001</c:v>
                </c:pt>
                <c:pt idx="586">
                  <c:v>0.27921099999999999</c:v>
                </c:pt>
                <c:pt idx="587">
                  <c:v>0.27592699999999998</c:v>
                </c:pt>
                <c:pt idx="588">
                  <c:v>0.272642</c:v>
                </c:pt>
                <c:pt idx="589">
                  <c:v>0.26935700000000001</c:v>
                </c:pt>
                <c:pt idx="590">
                  <c:v>0.26278699999999999</c:v>
                </c:pt>
                <c:pt idx="591">
                  <c:v>0.26278699999999999</c:v>
                </c:pt>
                <c:pt idx="592">
                  <c:v>0.26607199999999998</c:v>
                </c:pt>
                <c:pt idx="593">
                  <c:v>0.26278699999999999</c:v>
                </c:pt>
                <c:pt idx="594">
                  <c:v>0.272642</c:v>
                </c:pt>
                <c:pt idx="595">
                  <c:v>0.26607199999999998</c:v>
                </c:pt>
                <c:pt idx="596">
                  <c:v>0.26607199999999998</c:v>
                </c:pt>
                <c:pt idx="597">
                  <c:v>0.26278699999999999</c:v>
                </c:pt>
                <c:pt idx="598">
                  <c:v>0.272642</c:v>
                </c:pt>
                <c:pt idx="599">
                  <c:v>0.256218</c:v>
                </c:pt>
                <c:pt idx="600">
                  <c:v>0.25950200000000001</c:v>
                </c:pt>
                <c:pt idx="601">
                  <c:v>0.26278699999999999</c:v>
                </c:pt>
                <c:pt idx="602">
                  <c:v>0.25950200000000001</c:v>
                </c:pt>
                <c:pt idx="603">
                  <c:v>0.25950200000000001</c:v>
                </c:pt>
                <c:pt idx="604">
                  <c:v>0.256218</c:v>
                </c:pt>
                <c:pt idx="605">
                  <c:v>0.24964800000000001</c:v>
                </c:pt>
                <c:pt idx="606">
                  <c:v>0.256218</c:v>
                </c:pt>
                <c:pt idx="607">
                  <c:v>0.25293300000000002</c:v>
                </c:pt>
                <c:pt idx="608">
                  <c:v>0.24964800000000001</c:v>
                </c:pt>
                <c:pt idx="609">
                  <c:v>0.24964800000000001</c:v>
                </c:pt>
                <c:pt idx="610">
                  <c:v>0.24964800000000001</c:v>
                </c:pt>
                <c:pt idx="611">
                  <c:v>0.23979300000000001</c:v>
                </c:pt>
                <c:pt idx="612">
                  <c:v>0.246363</c:v>
                </c:pt>
                <c:pt idx="613">
                  <c:v>0.246363</c:v>
                </c:pt>
                <c:pt idx="614">
                  <c:v>0.23322399999999999</c:v>
                </c:pt>
                <c:pt idx="615">
                  <c:v>0.23322399999999999</c:v>
                </c:pt>
                <c:pt idx="616">
                  <c:v>0.23979300000000001</c:v>
                </c:pt>
                <c:pt idx="617">
                  <c:v>0.246363</c:v>
                </c:pt>
                <c:pt idx="618">
                  <c:v>0.23322399999999999</c:v>
                </c:pt>
                <c:pt idx="619">
                  <c:v>0.23322399999999999</c:v>
                </c:pt>
                <c:pt idx="620">
                  <c:v>0.229939</c:v>
                </c:pt>
                <c:pt idx="621">
                  <c:v>0.22665399999999999</c:v>
                </c:pt>
                <c:pt idx="622">
                  <c:v>0.229939</c:v>
                </c:pt>
                <c:pt idx="623">
                  <c:v>0.220084</c:v>
                </c:pt>
                <c:pt idx="624">
                  <c:v>0.21679899999999999</c:v>
                </c:pt>
                <c:pt idx="625">
                  <c:v>0.21351500000000001</c:v>
                </c:pt>
                <c:pt idx="626">
                  <c:v>0.220084</c:v>
                </c:pt>
                <c:pt idx="627">
                  <c:v>0.229939</c:v>
                </c:pt>
                <c:pt idx="628">
                  <c:v>0.22336900000000001</c:v>
                </c:pt>
                <c:pt idx="629">
                  <c:v>0.23322399999999999</c:v>
                </c:pt>
                <c:pt idx="630">
                  <c:v>0.24964800000000001</c:v>
                </c:pt>
                <c:pt idx="631">
                  <c:v>0.24307799999999999</c:v>
                </c:pt>
                <c:pt idx="632">
                  <c:v>0.25950200000000001</c:v>
                </c:pt>
                <c:pt idx="633">
                  <c:v>0.25950200000000001</c:v>
                </c:pt>
                <c:pt idx="634">
                  <c:v>0.25950200000000001</c:v>
                </c:pt>
                <c:pt idx="635">
                  <c:v>0.27921099999999999</c:v>
                </c:pt>
                <c:pt idx="636">
                  <c:v>0.28249600000000002</c:v>
                </c:pt>
                <c:pt idx="637">
                  <c:v>0.27592699999999998</c:v>
                </c:pt>
                <c:pt idx="638">
                  <c:v>0.29235100000000003</c:v>
                </c:pt>
                <c:pt idx="639">
                  <c:v>0.28906599999999999</c:v>
                </c:pt>
                <c:pt idx="640">
                  <c:v>0.29563600000000001</c:v>
                </c:pt>
                <c:pt idx="641">
                  <c:v>0.302205</c:v>
                </c:pt>
                <c:pt idx="642">
                  <c:v>0.29892099999999999</c:v>
                </c:pt>
                <c:pt idx="643">
                  <c:v>0.30548999999999998</c:v>
                </c:pt>
                <c:pt idx="644">
                  <c:v>0.30877500000000002</c:v>
                </c:pt>
                <c:pt idx="645">
                  <c:v>0.30548999999999998</c:v>
                </c:pt>
                <c:pt idx="646">
                  <c:v>0.30877500000000002</c:v>
                </c:pt>
                <c:pt idx="647">
                  <c:v>0.302205</c:v>
                </c:pt>
                <c:pt idx="648">
                  <c:v>0.31863000000000002</c:v>
                </c:pt>
                <c:pt idx="649">
                  <c:v>0.30877500000000002</c:v>
                </c:pt>
                <c:pt idx="650">
                  <c:v>0.31206</c:v>
                </c:pt>
                <c:pt idx="651">
                  <c:v>0.31534499999999999</c:v>
                </c:pt>
                <c:pt idx="652">
                  <c:v>0.31534499999999999</c:v>
                </c:pt>
                <c:pt idx="653">
                  <c:v>0.31206</c:v>
                </c:pt>
                <c:pt idx="654">
                  <c:v>0.31206</c:v>
                </c:pt>
                <c:pt idx="655">
                  <c:v>0.31863000000000002</c:v>
                </c:pt>
                <c:pt idx="656">
                  <c:v>0.33176899999999998</c:v>
                </c:pt>
                <c:pt idx="657">
                  <c:v>0.32191399999999998</c:v>
                </c:pt>
                <c:pt idx="658">
                  <c:v>0.33505400000000002</c:v>
                </c:pt>
                <c:pt idx="659">
                  <c:v>0.34162399999999998</c:v>
                </c:pt>
                <c:pt idx="660">
                  <c:v>0.33176899999999998</c:v>
                </c:pt>
                <c:pt idx="661">
                  <c:v>0.33505400000000002</c:v>
                </c:pt>
                <c:pt idx="662">
                  <c:v>0.338339</c:v>
                </c:pt>
                <c:pt idx="663">
                  <c:v>0.338339</c:v>
                </c:pt>
                <c:pt idx="664">
                  <c:v>0.33505400000000002</c:v>
                </c:pt>
                <c:pt idx="665">
                  <c:v>0.34162399999999998</c:v>
                </c:pt>
                <c:pt idx="666">
                  <c:v>0.34162399999999998</c:v>
                </c:pt>
                <c:pt idx="667">
                  <c:v>0.34490799999999999</c:v>
                </c:pt>
                <c:pt idx="668">
                  <c:v>0.33505400000000002</c:v>
                </c:pt>
                <c:pt idx="669">
                  <c:v>0.338339</c:v>
                </c:pt>
                <c:pt idx="670">
                  <c:v>0.33176899999999998</c:v>
                </c:pt>
                <c:pt idx="671">
                  <c:v>0.328484</c:v>
                </c:pt>
                <c:pt idx="672">
                  <c:v>0.33176899999999998</c:v>
                </c:pt>
                <c:pt idx="673">
                  <c:v>0.33176899999999998</c:v>
                </c:pt>
                <c:pt idx="674">
                  <c:v>0.33176899999999998</c:v>
                </c:pt>
                <c:pt idx="675">
                  <c:v>0.33505400000000002</c:v>
                </c:pt>
                <c:pt idx="676">
                  <c:v>0.328484</c:v>
                </c:pt>
                <c:pt idx="677">
                  <c:v>0.32519900000000002</c:v>
                </c:pt>
                <c:pt idx="678">
                  <c:v>0.31863000000000002</c:v>
                </c:pt>
                <c:pt idx="679">
                  <c:v>0.328484</c:v>
                </c:pt>
                <c:pt idx="680">
                  <c:v>0.33176899999999998</c:v>
                </c:pt>
                <c:pt idx="681">
                  <c:v>0.33505400000000002</c:v>
                </c:pt>
                <c:pt idx="682">
                  <c:v>0.33176899999999998</c:v>
                </c:pt>
                <c:pt idx="683">
                  <c:v>0.328484</c:v>
                </c:pt>
                <c:pt idx="684">
                  <c:v>0.33505400000000002</c:v>
                </c:pt>
                <c:pt idx="685">
                  <c:v>0.32191399999999998</c:v>
                </c:pt>
                <c:pt idx="686">
                  <c:v>0.32519900000000002</c:v>
                </c:pt>
                <c:pt idx="687">
                  <c:v>0.328484</c:v>
                </c:pt>
                <c:pt idx="688">
                  <c:v>0.33505400000000002</c:v>
                </c:pt>
                <c:pt idx="689">
                  <c:v>0.32191399999999998</c:v>
                </c:pt>
                <c:pt idx="690">
                  <c:v>0.32519900000000002</c:v>
                </c:pt>
                <c:pt idx="691">
                  <c:v>0.33505400000000002</c:v>
                </c:pt>
                <c:pt idx="692">
                  <c:v>0.33505400000000002</c:v>
                </c:pt>
                <c:pt idx="693">
                  <c:v>0.33505400000000002</c:v>
                </c:pt>
                <c:pt idx="694">
                  <c:v>0.338339</c:v>
                </c:pt>
                <c:pt idx="695">
                  <c:v>0.338339</c:v>
                </c:pt>
                <c:pt idx="696">
                  <c:v>0.34162399999999998</c:v>
                </c:pt>
                <c:pt idx="697">
                  <c:v>0.338339</c:v>
                </c:pt>
                <c:pt idx="698">
                  <c:v>0.34162399999999998</c:v>
                </c:pt>
                <c:pt idx="699">
                  <c:v>0.338339</c:v>
                </c:pt>
                <c:pt idx="700">
                  <c:v>0.34819299999999997</c:v>
                </c:pt>
                <c:pt idx="701">
                  <c:v>0.34162399999999998</c:v>
                </c:pt>
                <c:pt idx="702">
                  <c:v>0.34490799999999999</c:v>
                </c:pt>
                <c:pt idx="703">
                  <c:v>0.34162399999999998</c:v>
                </c:pt>
                <c:pt idx="704">
                  <c:v>0.35147800000000001</c:v>
                </c:pt>
                <c:pt idx="705">
                  <c:v>0.34819299999999997</c:v>
                </c:pt>
                <c:pt idx="706">
                  <c:v>0.35147800000000001</c:v>
                </c:pt>
                <c:pt idx="707">
                  <c:v>0.338339</c:v>
                </c:pt>
                <c:pt idx="708">
                  <c:v>0.35147800000000001</c:v>
                </c:pt>
                <c:pt idx="709">
                  <c:v>0.34162399999999998</c:v>
                </c:pt>
                <c:pt idx="710">
                  <c:v>0.33176899999999998</c:v>
                </c:pt>
                <c:pt idx="711">
                  <c:v>0.338339</c:v>
                </c:pt>
                <c:pt idx="712">
                  <c:v>0.338339</c:v>
                </c:pt>
                <c:pt idx="713">
                  <c:v>0.34490799999999999</c:v>
                </c:pt>
                <c:pt idx="714">
                  <c:v>0.338339</c:v>
                </c:pt>
                <c:pt idx="715">
                  <c:v>0.338339</c:v>
                </c:pt>
                <c:pt idx="716">
                  <c:v>0.34490799999999999</c:v>
                </c:pt>
                <c:pt idx="717">
                  <c:v>0.33505400000000002</c:v>
                </c:pt>
                <c:pt idx="718">
                  <c:v>0.34162399999999998</c:v>
                </c:pt>
                <c:pt idx="719">
                  <c:v>0.338339</c:v>
                </c:pt>
                <c:pt idx="720">
                  <c:v>0.34162399999999998</c:v>
                </c:pt>
                <c:pt idx="721">
                  <c:v>0.34162399999999998</c:v>
                </c:pt>
                <c:pt idx="722">
                  <c:v>0.33505400000000002</c:v>
                </c:pt>
                <c:pt idx="723">
                  <c:v>0.33505400000000002</c:v>
                </c:pt>
                <c:pt idx="724">
                  <c:v>0.33176899999999998</c:v>
                </c:pt>
                <c:pt idx="725">
                  <c:v>0.338339</c:v>
                </c:pt>
                <c:pt idx="726">
                  <c:v>0.328484</c:v>
                </c:pt>
                <c:pt idx="727">
                  <c:v>0.33176899999999998</c:v>
                </c:pt>
                <c:pt idx="728">
                  <c:v>0.32519900000000002</c:v>
                </c:pt>
                <c:pt idx="729">
                  <c:v>0.338339</c:v>
                </c:pt>
                <c:pt idx="730">
                  <c:v>0.34819299999999997</c:v>
                </c:pt>
                <c:pt idx="731">
                  <c:v>0.33176899999999998</c:v>
                </c:pt>
                <c:pt idx="732">
                  <c:v>0.338339</c:v>
                </c:pt>
                <c:pt idx="733">
                  <c:v>0.33176899999999998</c:v>
                </c:pt>
                <c:pt idx="734">
                  <c:v>0.338339</c:v>
                </c:pt>
                <c:pt idx="735">
                  <c:v>0.33176899999999998</c:v>
                </c:pt>
                <c:pt idx="736">
                  <c:v>0.338339</c:v>
                </c:pt>
                <c:pt idx="737">
                  <c:v>0.34490799999999999</c:v>
                </c:pt>
                <c:pt idx="738">
                  <c:v>0.338339</c:v>
                </c:pt>
                <c:pt idx="739">
                  <c:v>0.34490799999999999</c:v>
                </c:pt>
                <c:pt idx="740">
                  <c:v>0.338339</c:v>
                </c:pt>
                <c:pt idx="741">
                  <c:v>0.34490799999999999</c:v>
                </c:pt>
                <c:pt idx="742">
                  <c:v>0.338339</c:v>
                </c:pt>
                <c:pt idx="743">
                  <c:v>0.338339</c:v>
                </c:pt>
                <c:pt idx="744">
                  <c:v>0.33176899999999998</c:v>
                </c:pt>
                <c:pt idx="745">
                  <c:v>0.338339</c:v>
                </c:pt>
                <c:pt idx="746">
                  <c:v>0.33505400000000002</c:v>
                </c:pt>
                <c:pt idx="747">
                  <c:v>0.33176899999999998</c:v>
                </c:pt>
                <c:pt idx="748">
                  <c:v>0.34490799999999999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46-4656-96FA-507ED0B97A8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Sans SommeErr'!$A$1:$A$749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Sans SommeErr'!$C$1:$C$749</c:f>
              <c:numCache>
                <c:formatCode>General</c:formatCode>
                <c:ptCount val="7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46-4656-96FA-507ED0B97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42848"/>
        <c:axId val="561043832"/>
      </c:scatterChart>
      <c:valAx>
        <c:axId val="56104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043832"/>
        <c:crosses val="autoZero"/>
        <c:crossBetween val="midCat"/>
      </c:valAx>
      <c:valAx>
        <c:axId val="561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04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0.6 Sans SommeErr'!$A$1:$A$665</c:f>
              <c:numCache>
                <c:formatCode>General</c:formatCode>
                <c:ptCount val="665"/>
                <c:pt idx="0">
                  <c:v>6682</c:v>
                </c:pt>
                <c:pt idx="1">
                  <c:v>6702</c:v>
                </c:pt>
                <c:pt idx="2">
                  <c:v>6722</c:v>
                </c:pt>
                <c:pt idx="3">
                  <c:v>6742</c:v>
                </c:pt>
                <c:pt idx="4">
                  <c:v>6762</c:v>
                </c:pt>
                <c:pt idx="5">
                  <c:v>6782</c:v>
                </c:pt>
                <c:pt idx="6">
                  <c:v>6802</c:v>
                </c:pt>
                <c:pt idx="7">
                  <c:v>6822</c:v>
                </c:pt>
                <c:pt idx="8">
                  <c:v>6842</c:v>
                </c:pt>
                <c:pt idx="9">
                  <c:v>6862</c:v>
                </c:pt>
                <c:pt idx="10">
                  <c:v>6882</c:v>
                </c:pt>
                <c:pt idx="11">
                  <c:v>6902</c:v>
                </c:pt>
                <c:pt idx="12">
                  <c:v>6922</c:v>
                </c:pt>
                <c:pt idx="13">
                  <c:v>6942</c:v>
                </c:pt>
                <c:pt idx="14">
                  <c:v>6962</c:v>
                </c:pt>
                <c:pt idx="15">
                  <c:v>6982</c:v>
                </c:pt>
                <c:pt idx="16">
                  <c:v>7002</c:v>
                </c:pt>
                <c:pt idx="17">
                  <c:v>7022</c:v>
                </c:pt>
                <c:pt idx="18">
                  <c:v>7042</c:v>
                </c:pt>
                <c:pt idx="19">
                  <c:v>7062</c:v>
                </c:pt>
                <c:pt idx="20">
                  <c:v>7082</c:v>
                </c:pt>
                <c:pt idx="21">
                  <c:v>7102</c:v>
                </c:pt>
                <c:pt idx="22">
                  <c:v>7122</c:v>
                </c:pt>
                <c:pt idx="23">
                  <c:v>7142</c:v>
                </c:pt>
                <c:pt idx="24">
                  <c:v>7162</c:v>
                </c:pt>
                <c:pt idx="25">
                  <c:v>7182</c:v>
                </c:pt>
                <c:pt idx="26">
                  <c:v>7202</c:v>
                </c:pt>
                <c:pt idx="27">
                  <c:v>7222</c:v>
                </c:pt>
                <c:pt idx="28">
                  <c:v>7242</c:v>
                </c:pt>
                <c:pt idx="29">
                  <c:v>7262</c:v>
                </c:pt>
                <c:pt idx="30">
                  <c:v>7282</c:v>
                </c:pt>
                <c:pt idx="31">
                  <c:v>7302</c:v>
                </c:pt>
                <c:pt idx="32">
                  <c:v>7322</c:v>
                </c:pt>
                <c:pt idx="33">
                  <c:v>7342</c:v>
                </c:pt>
                <c:pt idx="34">
                  <c:v>7362</c:v>
                </c:pt>
                <c:pt idx="35">
                  <c:v>7382</c:v>
                </c:pt>
                <c:pt idx="36">
                  <c:v>7402</c:v>
                </c:pt>
                <c:pt idx="37">
                  <c:v>7422</c:v>
                </c:pt>
                <c:pt idx="38">
                  <c:v>7442</c:v>
                </c:pt>
                <c:pt idx="39">
                  <c:v>7462</c:v>
                </c:pt>
                <c:pt idx="40">
                  <c:v>7482</c:v>
                </c:pt>
                <c:pt idx="41">
                  <c:v>7502</c:v>
                </c:pt>
                <c:pt idx="42">
                  <c:v>7522</c:v>
                </c:pt>
                <c:pt idx="43">
                  <c:v>7542</c:v>
                </c:pt>
                <c:pt idx="44">
                  <c:v>7562</c:v>
                </c:pt>
                <c:pt idx="45">
                  <c:v>7582</c:v>
                </c:pt>
                <c:pt idx="46">
                  <c:v>7602</c:v>
                </c:pt>
                <c:pt idx="47">
                  <c:v>7622</c:v>
                </c:pt>
                <c:pt idx="48">
                  <c:v>7642</c:v>
                </c:pt>
                <c:pt idx="49">
                  <c:v>7662</c:v>
                </c:pt>
                <c:pt idx="50">
                  <c:v>7682</c:v>
                </c:pt>
                <c:pt idx="51">
                  <c:v>7702</c:v>
                </c:pt>
                <c:pt idx="52">
                  <c:v>7722</c:v>
                </c:pt>
                <c:pt idx="53">
                  <c:v>7742</c:v>
                </c:pt>
                <c:pt idx="54">
                  <c:v>7762</c:v>
                </c:pt>
                <c:pt idx="55">
                  <c:v>7782</c:v>
                </c:pt>
                <c:pt idx="56">
                  <c:v>7802</c:v>
                </c:pt>
                <c:pt idx="57">
                  <c:v>7822</c:v>
                </c:pt>
                <c:pt idx="58">
                  <c:v>7842</c:v>
                </c:pt>
                <c:pt idx="59">
                  <c:v>7862</c:v>
                </c:pt>
                <c:pt idx="60">
                  <c:v>7882</c:v>
                </c:pt>
                <c:pt idx="61">
                  <c:v>7902</c:v>
                </c:pt>
                <c:pt idx="62">
                  <c:v>7922</c:v>
                </c:pt>
                <c:pt idx="63">
                  <c:v>7942</c:v>
                </c:pt>
                <c:pt idx="64">
                  <c:v>7962</c:v>
                </c:pt>
                <c:pt idx="65">
                  <c:v>7982</c:v>
                </c:pt>
                <c:pt idx="66">
                  <c:v>8002</c:v>
                </c:pt>
                <c:pt idx="67">
                  <c:v>8022</c:v>
                </c:pt>
                <c:pt idx="68">
                  <c:v>8042</c:v>
                </c:pt>
                <c:pt idx="69">
                  <c:v>8062</c:v>
                </c:pt>
                <c:pt idx="70">
                  <c:v>8082</c:v>
                </c:pt>
                <c:pt idx="71">
                  <c:v>8102</c:v>
                </c:pt>
                <c:pt idx="72">
                  <c:v>8122</c:v>
                </c:pt>
                <c:pt idx="73">
                  <c:v>8142</c:v>
                </c:pt>
                <c:pt idx="74">
                  <c:v>8162</c:v>
                </c:pt>
                <c:pt idx="75">
                  <c:v>8182</c:v>
                </c:pt>
                <c:pt idx="76">
                  <c:v>8202</c:v>
                </c:pt>
                <c:pt idx="77">
                  <c:v>8222</c:v>
                </c:pt>
                <c:pt idx="78">
                  <c:v>8242</c:v>
                </c:pt>
                <c:pt idx="79">
                  <c:v>8262</c:v>
                </c:pt>
                <c:pt idx="80">
                  <c:v>8282</c:v>
                </c:pt>
                <c:pt idx="81">
                  <c:v>8302</c:v>
                </c:pt>
                <c:pt idx="82">
                  <c:v>8322</c:v>
                </c:pt>
                <c:pt idx="83">
                  <c:v>8342</c:v>
                </c:pt>
                <c:pt idx="84">
                  <c:v>8362</c:v>
                </c:pt>
                <c:pt idx="85">
                  <c:v>8382</c:v>
                </c:pt>
                <c:pt idx="86">
                  <c:v>8402</c:v>
                </c:pt>
                <c:pt idx="87">
                  <c:v>8422</c:v>
                </c:pt>
                <c:pt idx="88">
                  <c:v>8442</c:v>
                </c:pt>
                <c:pt idx="89">
                  <c:v>8462</c:v>
                </c:pt>
                <c:pt idx="90">
                  <c:v>8482</c:v>
                </c:pt>
                <c:pt idx="91">
                  <c:v>8502</c:v>
                </c:pt>
                <c:pt idx="92">
                  <c:v>8522</c:v>
                </c:pt>
                <c:pt idx="93">
                  <c:v>8542</c:v>
                </c:pt>
                <c:pt idx="94">
                  <c:v>8562</c:v>
                </c:pt>
                <c:pt idx="95">
                  <c:v>8582</c:v>
                </c:pt>
                <c:pt idx="96">
                  <c:v>8602</c:v>
                </c:pt>
                <c:pt idx="97">
                  <c:v>8622</c:v>
                </c:pt>
                <c:pt idx="98">
                  <c:v>8642</c:v>
                </c:pt>
                <c:pt idx="99">
                  <c:v>8662</c:v>
                </c:pt>
                <c:pt idx="100">
                  <c:v>8682</c:v>
                </c:pt>
                <c:pt idx="101">
                  <c:v>8702</c:v>
                </c:pt>
                <c:pt idx="102">
                  <c:v>8722</c:v>
                </c:pt>
                <c:pt idx="103">
                  <c:v>8742</c:v>
                </c:pt>
                <c:pt idx="104">
                  <c:v>8762</c:v>
                </c:pt>
                <c:pt idx="105">
                  <c:v>8782</c:v>
                </c:pt>
                <c:pt idx="106">
                  <c:v>8802</c:v>
                </c:pt>
                <c:pt idx="107">
                  <c:v>8822</c:v>
                </c:pt>
                <c:pt idx="108">
                  <c:v>8842</c:v>
                </c:pt>
                <c:pt idx="109">
                  <c:v>8862</c:v>
                </c:pt>
                <c:pt idx="110">
                  <c:v>8882</c:v>
                </c:pt>
                <c:pt idx="111">
                  <c:v>8902</c:v>
                </c:pt>
                <c:pt idx="112">
                  <c:v>8922</c:v>
                </c:pt>
                <c:pt idx="113">
                  <c:v>8942</c:v>
                </c:pt>
                <c:pt idx="114">
                  <c:v>8962</c:v>
                </c:pt>
                <c:pt idx="115">
                  <c:v>8982</c:v>
                </c:pt>
                <c:pt idx="116">
                  <c:v>9002</c:v>
                </c:pt>
                <c:pt idx="117">
                  <c:v>9022</c:v>
                </c:pt>
                <c:pt idx="118">
                  <c:v>9042</c:v>
                </c:pt>
                <c:pt idx="119">
                  <c:v>9062</c:v>
                </c:pt>
                <c:pt idx="120">
                  <c:v>9082</c:v>
                </c:pt>
                <c:pt idx="121">
                  <c:v>9102</c:v>
                </c:pt>
                <c:pt idx="122">
                  <c:v>9122</c:v>
                </c:pt>
                <c:pt idx="123">
                  <c:v>9142</c:v>
                </c:pt>
                <c:pt idx="124">
                  <c:v>9162</c:v>
                </c:pt>
                <c:pt idx="125">
                  <c:v>9182</c:v>
                </c:pt>
                <c:pt idx="126">
                  <c:v>9202</c:v>
                </c:pt>
                <c:pt idx="127">
                  <c:v>9222</c:v>
                </c:pt>
                <c:pt idx="128">
                  <c:v>9242</c:v>
                </c:pt>
                <c:pt idx="129">
                  <c:v>9262</c:v>
                </c:pt>
                <c:pt idx="130">
                  <c:v>9282</c:v>
                </c:pt>
                <c:pt idx="131">
                  <c:v>9302</c:v>
                </c:pt>
                <c:pt idx="132">
                  <c:v>9322</c:v>
                </c:pt>
                <c:pt idx="133">
                  <c:v>9342</c:v>
                </c:pt>
                <c:pt idx="134">
                  <c:v>9362</c:v>
                </c:pt>
                <c:pt idx="135">
                  <c:v>9382</c:v>
                </c:pt>
                <c:pt idx="136">
                  <c:v>9402</c:v>
                </c:pt>
                <c:pt idx="137">
                  <c:v>9422</c:v>
                </c:pt>
                <c:pt idx="138">
                  <c:v>9442</c:v>
                </c:pt>
                <c:pt idx="139">
                  <c:v>9462</c:v>
                </c:pt>
                <c:pt idx="140">
                  <c:v>9482</c:v>
                </c:pt>
                <c:pt idx="141">
                  <c:v>9502</c:v>
                </c:pt>
                <c:pt idx="142">
                  <c:v>9522</c:v>
                </c:pt>
                <c:pt idx="143">
                  <c:v>9542</c:v>
                </c:pt>
                <c:pt idx="144">
                  <c:v>9562</c:v>
                </c:pt>
                <c:pt idx="145">
                  <c:v>9582</c:v>
                </c:pt>
                <c:pt idx="146">
                  <c:v>9602</c:v>
                </c:pt>
                <c:pt idx="147">
                  <c:v>9622</c:v>
                </c:pt>
                <c:pt idx="148">
                  <c:v>9642</c:v>
                </c:pt>
                <c:pt idx="149">
                  <c:v>9662</c:v>
                </c:pt>
                <c:pt idx="150">
                  <c:v>9682</c:v>
                </c:pt>
                <c:pt idx="151">
                  <c:v>9702</c:v>
                </c:pt>
                <c:pt idx="152">
                  <c:v>9722</c:v>
                </c:pt>
                <c:pt idx="153">
                  <c:v>9742</c:v>
                </c:pt>
                <c:pt idx="154">
                  <c:v>9762</c:v>
                </c:pt>
                <c:pt idx="155">
                  <c:v>9782</c:v>
                </c:pt>
                <c:pt idx="156">
                  <c:v>9802</c:v>
                </c:pt>
                <c:pt idx="157">
                  <c:v>9822</c:v>
                </c:pt>
                <c:pt idx="158">
                  <c:v>9842</c:v>
                </c:pt>
                <c:pt idx="159">
                  <c:v>9862</c:v>
                </c:pt>
                <c:pt idx="160">
                  <c:v>9882</c:v>
                </c:pt>
                <c:pt idx="161">
                  <c:v>9902</c:v>
                </c:pt>
                <c:pt idx="162">
                  <c:v>9922</c:v>
                </c:pt>
                <c:pt idx="163">
                  <c:v>9942</c:v>
                </c:pt>
                <c:pt idx="164">
                  <c:v>9962</c:v>
                </c:pt>
                <c:pt idx="165">
                  <c:v>9982</c:v>
                </c:pt>
                <c:pt idx="166">
                  <c:v>10002</c:v>
                </c:pt>
                <c:pt idx="167">
                  <c:v>10022</c:v>
                </c:pt>
                <c:pt idx="168">
                  <c:v>10042</c:v>
                </c:pt>
                <c:pt idx="169">
                  <c:v>10062</c:v>
                </c:pt>
                <c:pt idx="170">
                  <c:v>10082</c:v>
                </c:pt>
                <c:pt idx="171">
                  <c:v>10102</c:v>
                </c:pt>
                <c:pt idx="172">
                  <c:v>10122</c:v>
                </c:pt>
                <c:pt idx="173">
                  <c:v>10142</c:v>
                </c:pt>
                <c:pt idx="174">
                  <c:v>10162</c:v>
                </c:pt>
                <c:pt idx="175">
                  <c:v>10182</c:v>
                </c:pt>
                <c:pt idx="176">
                  <c:v>10202</c:v>
                </c:pt>
                <c:pt idx="177">
                  <c:v>10222</c:v>
                </c:pt>
                <c:pt idx="178">
                  <c:v>10242</c:v>
                </c:pt>
                <c:pt idx="179">
                  <c:v>10262</c:v>
                </c:pt>
                <c:pt idx="180">
                  <c:v>10282</c:v>
                </c:pt>
                <c:pt idx="181">
                  <c:v>10302</c:v>
                </c:pt>
                <c:pt idx="182">
                  <c:v>10322</c:v>
                </c:pt>
                <c:pt idx="183">
                  <c:v>10342</c:v>
                </c:pt>
                <c:pt idx="184">
                  <c:v>10362</c:v>
                </c:pt>
                <c:pt idx="185">
                  <c:v>10382</c:v>
                </c:pt>
                <c:pt idx="186">
                  <c:v>10402</c:v>
                </c:pt>
                <c:pt idx="187">
                  <c:v>10422</c:v>
                </c:pt>
                <c:pt idx="188">
                  <c:v>10442</c:v>
                </c:pt>
                <c:pt idx="189">
                  <c:v>10462</c:v>
                </c:pt>
                <c:pt idx="190">
                  <c:v>10482</c:v>
                </c:pt>
                <c:pt idx="191">
                  <c:v>10502</c:v>
                </c:pt>
                <c:pt idx="192">
                  <c:v>10522</c:v>
                </c:pt>
                <c:pt idx="193">
                  <c:v>10542</c:v>
                </c:pt>
                <c:pt idx="194">
                  <c:v>10562</c:v>
                </c:pt>
                <c:pt idx="195">
                  <c:v>10582</c:v>
                </c:pt>
                <c:pt idx="196">
                  <c:v>10602</c:v>
                </c:pt>
                <c:pt idx="197">
                  <c:v>10622</c:v>
                </c:pt>
                <c:pt idx="198">
                  <c:v>10642</c:v>
                </c:pt>
                <c:pt idx="199">
                  <c:v>10662</c:v>
                </c:pt>
                <c:pt idx="200">
                  <c:v>10682</c:v>
                </c:pt>
                <c:pt idx="201">
                  <c:v>10702</c:v>
                </c:pt>
                <c:pt idx="202">
                  <c:v>10722</c:v>
                </c:pt>
                <c:pt idx="203">
                  <c:v>10742</c:v>
                </c:pt>
                <c:pt idx="204">
                  <c:v>10762</c:v>
                </c:pt>
                <c:pt idx="205">
                  <c:v>10782</c:v>
                </c:pt>
                <c:pt idx="206">
                  <c:v>10802</c:v>
                </c:pt>
                <c:pt idx="207">
                  <c:v>10822</c:v>
                </c:pt>
                <c:pt idx="208">
                  <c:v>10842</c:v>
                </c:pt>
                <c:pt idx="209">
                  <c:v>10862</c:v>
                </c:pt>
                <c:pt idx="210">
                  <c:v>10882</c:v>
                </c:pt>
                <c:pt idx="211">
                  <c:v>10902</c:v>
                </c:pt>
                <c:pt idx="212">
                  <c:v>10922</c:v>
                </c:pt>
                <c:pt idx="213">
                  <c:v>10942</c:v>
                </c:pt>
                <c:pt idx="214">
                  <c:v>10962</c:v>
                </c:pt>
                <c:pt idx="215">
                  <c:v>10982</c:v>
                </c:pt>
                <c:pt idx="216">
                  <c:v>11002</c:v>
                </c:pt>
                <c:pt idx="217">
                  <c:v>11022</c:v>
                </c:pt>
                <c:pt idx="218">
                  <c:v>11042</c:v>
                </c:pt>
                <c:pt idx="219">
                  <c:v>11062</c:v>
                </c:pt>
                <c:pt idx="220">
                  <c:v>11082</c:v>
                </c:pt>
                <c:pt idx="221">
                  <c:v>11102</c:v>
                </c:pt>
                <c:pt idx="222">
                  <c:v>11122</c:v>
                </c:pt>
                <c:pt idx="223">
                  <c:v>11142</c:v>
                </c:pt>
                <c:pt idx="224">
                  <c:v>11162</c:v>
                </c:pt>
                <c:pt idx="225">
                  <c:v>11182</c:v>
                </c:pt>
                <c:pt idx="226">
                  <c:v>11202</c:v>
                </c:pt>
                <c:pt idx="227">
                  <c:v>11222</c:v>
                </c:pt>
                <c:pt idx="228">
                  <c:v>11242</c:v>
                </c:pt>
                <c:pt idx="229">
                  <c:v>11262</c:v>
                </c:pt>
                <c:pt idx="230">
                  <c:v>11282</c:v>
                </c:pt>
                <c:pt idx="231">
                  <c:v>11302</c:v>
                </c:pt>
                <c:pt idx="232">
                  <c:v>11322</c:v>
                </c:pt>
                <c:pt idx="233">
                  <c:v>11342</c:v>
                </c:pt>
                <c:pt idx="234">
                  <c:v>11362</c:v>
                </c:pt>
                <c:pt idx="235">
                  <c:v>11382</c:v>
                </c:pt>
                <c:pt idx="236">
                  <c:v>11402</c:v>
                </c:pt>
                <c:pt idx="237">
                  <c:v>11422</c:v>
                </c:pt>
                <c:pt idx="238">
                  <c:v>11442</c:v>
                </c:pt>
                <c:pt idx="239">
                  <c:v>11462</c:v>
                </c:pt>
                <c:pt idx="240">
                  <c:v>11482</c:v>
                </c:pt>
                <c:pt idx="241">
                  <c:v>11502</c:v>
                </c:pt>
                <c:pt idx="242">
                  <c:v>11522</c:v>
                </c:pt>
                <c:pt idx="243">
                  <c:v>11542</c:v>
                </c:pt>
                <c:pt idx="244">
                  <c:v>11562</c:v>
                </c:pt>
                <c:pt idx="245">
                  <c:v>11582</c:v>
                </c:pt>
                <c:pt idx="246">
                  <c:v>11602</c:v>
                </c:pt>
                <c:pt idx="247">
                  <c:v>11622</c:v>
                </c:pt>
                <c:pt idx="248">
                  <c:v>11642</c:v>
                </c:pt>
                <c:pt idx="249">
                  <c:v>11662</c:v>
                </c:pt>
                <c:pt idx="250">
                  <c:v>11682</c:v>
                </c:pt>
                <c:pt idx="251">
                  <c:v>11702</c:v>
                </c:pt>
                <c:pt idx="252">
                  <c:v>11722</c:v>
                </c:pt>
                <c:pt idx="253">
                  <c:v>11742</c:v>
                </c:pt>
                <c:pt idx="254">
                  <c:v>11762</c:v>
                </c:pt>
                <c:pt idx="255">
                  <c:v>11782</c:v>
                </c:pt>
                <c:pt idx="256">
                  <c:v>11802</c:v>
                </c:pt>
                <c:pt idx="257">
                  <c:v>11822</c:v>
                </c:pt>
                <c:pt idx="258">
                  <c:v>11842</c:v>
                </c:pt>
                <c:pt idx="259">
                  <c:v>11862</c:v>
                </c:pt>
                <c:pt idx="260">
                  <c:v>11882</c:v>
                </c:pt>
                <c:pt idx="261">
                  <c:v>11902</c:v>
                </c:pt>
                <c:pt idx="262">
                  <c:v>11922</c:v>
                </c:pt>
                <c:pt idx="263">
                  <c:v>11942</c:v>
                </c:pt>
                <c:pt idx="264">
                  <c:v>11962</c:v>
                </c:pt>
                <c:pt idx="265">
                  <c:v>11982</c:v>
                </c:pt>
                <c:pt idx="266">
                  <c:v>12002</c:v>
                </c:pt>
                <c:pt idx="267">
                  <c:v>12022</c:v>
                </c:pt>
                <c:pt idx="268">
                  <c:v>12042</c:v>
                </c:pt>
                <c:pt idx="269">
                  <c:v>12062</c:v>
                </c:pt>
                <c:pt idx="270">
                  <c:v>12082</c:v>
                </c:pt>
                <c:pt idx="271">
                  <c:v>12102</c:v>
                </c:pt>
                <c:pt idx="272">
                  <c:v>12122</c:v>
                </c:pt>
                <c:pt idx="273">
                  <c:v>12142</c:v>
                </c:pt>
                <c:pt idx="274">
                  <c:v>12162</c:v>
                </c:pt>
                <c:pt idx="275">
                  <c:v>12182</c:v>
                </c:pt>
                <c:pt idx="276">
                  <c:v>12202</c:v>
                </c:pt>
                <c:pt idx="277">
                  <c:v>12222</c:v>
                </c:pt>
                <c:pt idx="278">
                  <c:v>12242</c:v>
                </c:pt>
                <c:pt idx="279">
                  <c:v>12262</c:v>
                </c:pt>
                <c:pt idx="280">
                  <c:v>12282</c:v>
                </c:pt>
                <c:pt idx="281">
                  <c:v>12302</c:v>
                </c:pt>
                <c:pt idx="282">
                  <c:v>12322</c:v>
                </c:pt>
                <c:pt idx="283">
                  <c:v>12342</c:v>
                </c:pt>
                <c:pt idx="284">
                  <c:v>12362</c:v>
                </c:pt>
                <c:pt idx="285">
                  <c:v>12382</c:v>
                </c:pt>
                <c:pt idx="286">
                  <c:v>12402</c:v>
                </c:pt>
                <c:pt idx="287">
                  <c:v>12422</c:v>
                </c:pt>
                <c:pt idx="288">
                  <c:v>12442</c:v>
                </c:pt>
                <c:pt idx="289">
                  <c:v>12462</c:v>
                </c:pt>
                <c:pt idx="290">
                  <c:v>12482</c:v>
                </c:pt>
                <c:pt idx="291">
                  <c:v>12502</c:v>
                </c:pt>
                <c:pt idx="292">
                  <c:v>12522</c:v>
                </c:pt>
                <c:pt idx="293">
                  <c:v>12542</c:v>
                </c:pt>
                <c:pt idx="294">
                  <c:v>12562</c:v>
                </c:pt>
                <c:pt idx="295">
                  <c:v>12582</c:v>
                </c:pt>
                <c:pt idx="296">
                  <c:v>12602</c:v>
                </c:pt>
                <c:pt idx="297">
                  <c:v>12622</c:v>
                </c:pt>
                <c:pt idx="298">
                  <c:v>12642</c:v>
                </c:pt>
                <c:pt idx="299">
                  <c:v>12662</c:v>
                </c:pt>
                <c:pt idx="300">
                  <c:v>12682</c:v>
                </c:pt>
                <c:pt idx="301">
                  <c:v>12702</c:v>
                </c:pt>
                <c:pt idx="302">
                  <c:v>12722</c:v>
                </c:pt>
                <c:pt idx="303">
                  <c:v>12742</c:v>
                </c:pt>
                <c:pt idx="304">
                  <c:v>12762</c:v>
                </c:pt>
                <c:pt idx="305">
                  <c:v>12782</c:v>
                </c:pt>
                <c:pt idx="306">
                  <c:v>12802</c:v>
                </c:pt>
                <c:pt idx="307">
                  <c:v>12822</c:v>
                </c:pt>
                <c:pt idx="308">
                  <c:v>12842</c:v>
                </c:pt>
                <c:pt idx="309">
                  <c:v>12862</c:v>
                </c:pt>
                <c:pt idx="310">
                  <c:v>12882</c:v>
                </c:pt>
                <c:pt idx="311">
                  <c:v>12902</c:v>
                </c:pt>
                <c:pt idx="312">
                  <c:v>12922</c:v>
                </c:pt>
                <c:pt idx="313">
                  <c:v>12942</c:v>
                </c:pt>
                <c:pt idx="314">
                  <c:v>12962</c:v>
                </c:pt>
                <c:pt idx="315">
                  <c:v>12982</c:v>
                </c:pt>
                <c:pt idx="316">
                  <c:v>13002</c:v>
                </c:pt>
                <c:pt idx="317">
                  <c:v>13022</c:v>
                </c:pt>
                <c:pt idx="318">
                  <c:v>13042</c:v>
                </c:pt>
                <c:pt idx="319">
                  <c:v>13062</c:v>
                </c:pt>
                <c:pt idx="320">
                  <c:v>13082</c:v>
                </c:pt>
                <c:pt idx="321">
                  <c:v>13102</c:v>
                </c:pt>
                <c:pt idx="322">
                  <c:v>13122</c:v>
                </c:pt>
                <c:pt idx="323">
                  <c:v>13142</c:v>
                </c:pt>
                <c:pt idx="324">
                  <c:v>13162</c:v>
                </c:pt>
                <c:pt idx="325">
                  <c:v>13182</c:v>
                </c:pt>
                <c:pt idx="326">
                  <c:v>13202</c:v>
                </c:pt>
                <c:pt idx="327">
                  <c:v>13222</c:v>
                </c:pt>
                <c:pt idx="328">
                  <c:v>13242</c:v>
                </c:pt>
                <c:pt idx="329">
                  <c:v>13262</c:v>
                </c:pt>
                <c:pt idx="330">
                  <c:v>13282</c:v>
                </c:pt>
                <c:pt idx="331">
                  <c:v>13302</c:v>
                </c:pt>
                <c:pt idx="332">
                  <c:v>13322</c:v>
                </c:pt>
                <c:pt idx="333">
                  <c:v>13342</c:v>
                </c:pt>
                <c:pt idx="334">
                  <c:v>13362</c:v>
                </c:pt>
                <c:pt idx="335">
                  <c:v>13382</c:v>
                </c:pt>
                <c:pt idx="336">
                  <c:v>13402</c:v>
                </c:pt>
                <c:pt idx="337">
                  <c:v>13422</c:v>
                </c:pt>
                <c:pt idx="338">
                  <c:v>13442</c:v>
                </c:pt>
                <c:pt idx="339">
                  <c:v>13462</c:v>
                </c:pt>
                <c:pt idx="340">
                  <c:v>13482</c:v>
                </c:pt>
                <c:pt idx="341">
                  <c:v>13502</c:v>
                </c:pt>
                <c:pt idx="342">
                  <c:v>13522</c:v>
                </c:pt>
                <c:pt idx="343">
                  <c:v>13542</c:v>
                </c:pt>
                <c:pt idx="344">
                  <c:v>13562</c:v>
                </c:pt>
                <c:pt idx="345">
                  <c:v>13582</c:v>
                </c:pt>
                <c:pt idx="346">
                  <c:v>13602</c:v>
                </c:pt>
                <c:pt idx="347">
                  <c:v>13622</c:v>
                </c:pt>
                <c:pt idx="348">
                  <c:v>13642</c:v>
                </c:pt>
                <c:pt idx="349">
                  <c:v>13662</c:v>
                </c:pt>
                <c:pt idx="350">
                  <c:v>13682</c:v>
                </c:pt>
                <c:pt idx="351">
                  <c:v>13702</c:v>
                </c:pt>
                <c:pt idx="352">
                  <c:v>13722</c:v>
                </c:pt>
                <c:pt idx="353">
                  <c:v>13742</c:v>
                </c:pt>
                <c:pt idx="354">
                  <c:v>13762</c:v>
                </c:pt>
                <c:pt idx="355">
                  <c:v>13782</c:v>
                </c:pt>
                <c:pt idx="356">
                  <c:v>13802</c:v>
                </c:pt>
                <c:pt idx="357">
                  <c:v>13822</c:v>
                </c:pt>
                <c:pt idx="358">
                  <c:v>13842</c:v>
                </c:pt>
                <c:pt idx="359">
                  <c:v>13862</c:v>
                </c:pt>
                <c:pt idx="360">
                  <c:v>13882</c:v>
                </c:pt>
                <c:pt idx="361">
                  <c:v>13902</c:v>
                </c:pt>
                <c:pt idx="362">
                  <c:v>13922</c:v>
                </c:pt>
                <c:pt idx="363">
                  <c:v>13942</c:v>
                </c:pt>
                <c:pt idx="364">
                  <c:v>13962</c:v>
                </c:pt>
                <c:pt idx="365">
                  <c:v>13982</c:v>
                </c:pt>
                <c:pt idx="366">
                  <c:v>14002</c:v>
                </c:pt>
                <c:pt idx="367">
                  <c:v>14022</c:v>
                </c:pt>
                <c:pt idx="368">
                  <c:v>14042</c:v>
                </c:pt>
                <c:pt idx="369">
                  <c:v>14062</c:v>
                </c:pt>
                <c:pt idx="370">
                  <c:v>14082</c:v>
                </c:pt>
                <c:pt idx="371">
                  <c:v>14102</c:v>
                </c:pt>
                <c:pt idx="372">
                  <c:v>14122</c:v>
                </c:pt>
                <c:pt idx="373">
                  <c:v>14142</c:v>
                </c:pt>
                <c:pt idx="374">
                  <c:v>14162</c:v>
                </c:pt>
                <c:pt idx="375">
                  <c:v>14182</c:v>
                </c:pt>
                <c:pt idx="376">
                  <c:v>14202</c:v>
                </c:pt>
                <c:pt idx="377">
                  <c:v>14222</c:v>
                </c:pt>
                <c:pt idx="378">
                  <c:v>14242</c:v>
                </c:pt>
                <c:pt idx="379">
                  <c:v>14262</c:v>
                </c:pt>
                <c:pt idx="380">
                  <c:v>14282</c:v>
                </c:pt>
                <c:pt idx="381">
                  <c:v>14302</c:v>
                </c:pt>
                <c:pt idx="382">
                  <c:v>14322</c:v>
                </c:pt>
                <c:pt idx="383">
                  <c:v>14342</c:v>
                </c:pt>
                <c:pt idx="384">
                  <c:v>14362</c:v>
                </c:pt>
                <c:pt idx="385">
                  <c:v>14382</c:v>
                </c:pt>
                <c:pt idx="386">
                  <c:v>14402</c:v>
                </c:pt>
                <c:pt idx="387">
                  <c:v>14422</c:v>
                </c:pt>
                <c:pt idx="388">
                  <c:v>14442</c:v>
                </c:pt>
                <c:pt idx="389">
                  <c:v>14462</c:v>
                </c:pt>
                <c:pt idx="390">
                  <c:v>14482</c:v>
                </c:pt>
                <c:pt idx="391">
                  <c:v>14502</c:v>
                </c:pt>
                <c:pt idx="392">
                  <c:v>14522</c:v>
                </c:pt>
                <c:pt idx="393">
                  <c:v>14542</c:v>
                </c:pt>
                <c:pt idx="394">
                  <c:v>14562</c:v>
                </c:pt>
                <c:pt idx="395">
                  <c:v>14582</c:v>
                </c:pt>
                <c:pt idx="396">
                  <c:v>14602</c:v>
                </c:pt>
                <c:pt idx="397">
                  <c:v>14622</c:v>
                </c:pt>
                <c:pt idx="398">
                  <c:v>14642</c:v>
                </c:pt>
                <c:pt idx="399">
                  <c:v>14662</c:v>
                </c:pt>
                <c:pt idx="400">
                  <c:v>14682</c:v>
                </c:pt>
                <c:pt idx="401">
                  <c:v>14702</c:v>
                </c:pt>
                <c:pt idx="402">
                  <c:v>14722</c:v>
                </c:pt>
                <c:pt idx="403">
                  <c:v>14742</c:v>
                </c:pt>
                <c:pt idx="404">
                  <c:v>14762</c:v>
                </c:pt>
                <c:pt idx="405">
                  <c:v>14782</c:v>
                </c:pt>
                <c:pt idx="406">
                  <c:v>14802</c:v>
                </c:pt>
                <c:pt idx="407">
                  <c:v>14822</c:v>
                </c:pt>
                <c:pt idx="408">
                  <c:v>14842</c:v>
                </c:pt>
                <c:pt idx="409">
                  <c:v>14862</c:v>
                </c:pt>
                <c:pt idx="410">
                  <c:v>14882</c:v>
                </c:pt>
                <c:pt idx="411">
                  <c:v>14902</c:v>
                </c:pt>
                <c:pt idx="412">
                  <c:v>14922</c:v>
                </c:pt>
                <c:pt idx="413">
                  <c:v>14942</c:v>
                </c:pt>
                <c:pt idx="414">
                  <c:v>14962</c:v>
                </c:pt>
                <c:pt idx="415">
                  <c:v>14982</c:v>
                </c:pt>
                <c:pt idx="416">
                  <c:v>15002</c:v>
                </c:pt>
                <c:pt idx="417">
                  <c:v>15022</c:v>
                </c:pt>
                <c:pt idx="418">
                  <c:v>15042</c:v>
                </c:pt>
                <c:pt idx="419">
                  <c:v>15062</c:v>
                </c:pt>
                <c:pt idx="420">
                  <c:v>15082</c:v>
                </c:pt>
                <c:pt idx="421">
                  <c:v>15102</c:v>
                </c:pt>
                <c:pt idx="422">
                  <c:v>15122</c:v>
                </c:pt>
                <c:pt idx="423">
                  <c:v>15142</c:v>
                </c:pt>
                <c:pt idx="424">
                  <c:v>15162</c:v>
                </c:pt>
                <c:pt idx="425">
                  <c:v>15182</c:v>
                </c:pt>
                <c:pt idx="426">
                  <c:v>15202</c:v>
                </c:pt>
                <c:pt idx="427">
                  <c:v>15222</c:v>
                </c:pt>
                <c:pt idx="428">
                  <c:v>15242</c:v>
                </c:pt>
                <c:pt idx="429">
                  <c:v>15262</c:v>
                </c:pt>
                <c:pt idx="430">
                  <c:v>15282</c:v>
                </c:pt>
                <c:pt idx="431">
                  <c:v>15302</c:v>
                </c:pt>
                <c:pt idx="432">
                  <c:v>15322</c:v>
                </c:pt>
                <c:pt idx="433">
                  <c:v>15342</c:v>
                </c:pt>
                <c:pt idx="434">
                  <c:v>15362</c:v>
                </c:pt>
                <c:pt idx="435">
                  <c:v>15382</c:v>
                </c:pt>
                <c:pt idx="436">
                  <c:v>15402</c:v>
                </c:pt>
                <c:pt idx="437">
                  <c:v>15422</c:v>
                </c:pt>
                <c:pt idx="438">
                  <c:v>15442</c:v>
                </c:pt>
                <c:pt idx="439">
                  <c:v>15462</c:v>
                </c:pt>
                <c:pt idx="440">
                  <c:v>15482</c:v>
                </c:pt>
                <c:pt idx="441">
                  <c:v>15502</c:v>
                </c:pt>
                <c:pt idx="442">
                  <c:v>15522</c:v>
                </c:pt>
                <c:pt idx="443">
                  <c:v>15542</c:v>
                </c:pt>
                <c:pt idx="444">
                  <c:v>15562</c:v>
                </c:pt>
                <c:pt idx="445">
                  <c:v>15582</c:v>
                </c:pt>
                <c:pt idx="446">
                  <c:v>15602</c:v>
                </c:pt>
                <c:pt idx="447">
                  <c:v>15622</c:v>
                </c:pt>
                <c:pt idx="448">
                  <c:v>15642</c:v>
                </c:pt>
                <c:pt idx="449">
                  <c:v>15662</c:v>
                </c:pt>
                <c:pt idx="450">
                  <c:v>15682</c:v>
                </c:pt>
                <c:pt idx="451">
                  <c:v>15702</c:v>
                </c:pt>
                <c:pt idx="452">
                  <c:v>15722</c:v>
                </c:pt>
                <c:pt idx="453">
                  <c:v>15742</c:v>
                </c:pt>
                <c:pt idx="454">
                  <c:v>15762</c:v>
                </c:pt>
                <c:pt idx="455">
                  <c:v>15782</c:v>
                </c:pt>
                <c:pt idx="456">
                  <c:v>15802</c:v>
                </c:pt>
                <c:pt idx="457">
                  <c:v>15822</c:v>
                </c:pt>
                <c:pt idx="458">
                  <c:v>15842</c:v>
                </c:pt>
                <c:pt idx="459">
                  <c:v>15862</c:v>
                </c:pt>
                <c:pt idx="460">
                  <c:v>15882</c:v>
                </c:pt>
                <c:pt idx="461">
                  <c:v>15902</c:v>
                </c:pt>
                <c:pt idx="462">
                  <c:v>15922</c:v>
                </c:pt>
                <c:pt idx="463">
                  <c:v>15942</c:v>
                </c:pt>
                <c:pt idx="464">
                  <c:v>15962</c:v>
                </c:pt>
                <c:pt idx="465">
                  <c:v>15982</c:v>
                </c:pt>
                <c:pt idx="466">
                  <c:v>16002</c:v>
                </c:pt>
                <c:pt idx="467">
                  <c:v>16022</c:v>
                </c:pt>
                <c:pt idx="468">
                  <c:v>16042</c:v>
                </c:pt>
                <c:pt idx="469">
                  <c:v>16062</c:v>
                </c:pt>
                <c:pt idx="470">
                  <c:v>16082</c:v>
                </c:pt>
                <c:pt idx="471">
                  <c:v>16102</c:v>
                </c:pt>
                <c:pt idx="472">
                  <c:v>16122</c:v>
                </c:pt>
                <c:pt idx="473">
                  <c:v>16142</c:v>
                </c:pt>
                <c:pt idx="474">
                  <c:v>16162</c:v>
                </c:pt>
                <c:pt idx="475">
                  <c:v>16182</c:v>
                </c:pt>
                <c:pt idx="476">
                  <c:v>16202</c:v>
                </c:pt>
                <c:pt idx="477">
                  <c:v>16222</c:v>
                </c:pt>
                <c:pt idx="478">
                  <c:v>16242</c:v>
                </c:pt>
                <c:pt idx="479">
                  <c:v>16262</c:v>
                </c:pt>
                <c:pt idx="480">
                  <c:v>16282</c:v>
                </c:pt>
                <c:pt idx="481">
                  <c:v>16302</c:v>
                </c:pt>
                <c:pt idx="482">
                  <c:v>16322</c:v>
                </c:pt>
                <c:pt idx="483">
                  <c:v>16342</c:v>
                </c:pt>
                <c:pt idx="484">
                  <c:v>16362</c:v>
                </c:pt>
                <c:pt idx="485">
                  <c:v>16382</c:v>
                </c:pt>
                <c:pt idx="486">
                  <c:v>16402</c:v>
                </c:pt>
                <c:pt idx="487">
                  <c:v>16422</c:v>
                </c:pt>
                <c:pt idx="488">
                  <c:v>16442</c:v>
                </c:pt>
                <c:pt idx="489">
                  <c:v>16462</c:v>
                </c:pt>
                <c:pt idx="490">
                  <c:v>16482</c:v>
                </c:pt>
                <c:pt idx="491">
                  <c:v>16502</c:v>
                </c:pt>
                <c:pt idx="492">
                  <c:v>16522</c:v>
                </c:pt>
                <c:pt idx="493">
                  <c:v>16542</c:v>
                </c:pt>
                <c:pt idx="494">
                  <c:v>16562</c:v>
                </c:pt>
                <c:pt idx="495">
                  <c:v>16582</c:v>
                </c:pt>
                <c:pt idx="496">
                  <c:v>16602</c:v>
                </c:pt>
                <c:pt idx="497">
                  <c:v>16622</c:v>
                </c:pt>
                <c:pt idx="498">
                  <c:v>16642</c:v>
                </c:pt>
                <c:pt idx="499">
                  <c:v>16662</c:v>
                </c:pt>
                <c:pt idx="500">
                  <c:v>16682</c:v>
                </c:pt>
                <c:pt idx="501">
                  <c:v>16702</c:v>
                </c:pt>
                <c:pt idx="502">
                  <c:v>16722</c:v>
                </c:pt>
                <c:pt idx="503">
                  <c:v>16742</c:v>
                </c:pt>
                <c:pt idx="504">
                  <c:v>16762</c:v>
                </c:pt>
                <c:pt idx="505">
                  <c:v>16782</c:v>
                </c:pt>
                <c:pt idx="506">
                  <c:v>16802</c:v>
                </c:pt>
                <c:pt idx="507">
                  <c:v>16822</c:v>
                </c:pt>
                <c:pt idx="508">
                  <c:v>16842</c:v>
                </c:pt>
                <c:pt idx="509">
                  <c:v>16862</c:v>
                </c:pt>
                <c:pt idx="510">
                  <c:v>16882</c:v>
                </c:pt>
                <c:pt idx="511">
                  <c:v>16902</c:v>
                </c:pt>
                <c:pt idx="512">
                  <c:v>16922</c:v>
                </c:pt>
                <c:pt idx="513">
                  <c:v>16942</c:v>
                </c:pt>
                <c:pt idx="514">
                  <c:v>16962</c:v>
                </c:pt>
                <c:pt idx="515">
                  <c:v>16982</c:v>
                </c:pt>
                <c:pt idx="516">
                  <c:v>17002</c:v>
                </c:pt>
                <c:pt idx="517">
                  <c:v>17022</c:v>
                </c:pt>
                <c:pt idx="518">
                  <c:v>17042</c:v>
                </c:pt>
                <c:pt idx="519">
                  <c:v>17062</c:v>
                </c:pt>
                <c:pt idx="520">
                  <c:v>17082</c:v>
                </c:pt>
                <c:pt idx="521">
                  <c:v>17102</c:v>
                </c:pt>
                <c:pt idx="522">
                  <c:v>17122</c:v>
                </c:pt>
                <c:pt idx="523">
                  <c:v>17142</c:v>
                </c:pt>
                <c:pt idx="524">
                  <c:v>17162</c:v>
                </c:pt>
                <c:pt idx="525">
                  <c:v>17182</c:v>
                </c:pt>
                <c:pt idx="526">
                  <c:v>17202</c:v>
                </c:pt>
                <c:pt idx="527">
                  <c:v>17222</c:v>
                </c:pt>
                <c:pt idx="528">
                  <c:v>17242</c:v>
                </c:pt>
                <c:pt idx="529">
                  <c:v>17262</c:v>
                </c:pt>
                <c:pt idx="530">
                  <c:v>17282</c:v>
                </c:pt>
                <c:pt idx="531">
                  <c:v>17302</c:v>
                </c:pt>
                <c:pt idx="532">
                  <c:v>17322</c:v>
                </c:pt>
                <c:pt idx="533">
                  <c:v>17342</c:v>
                </c:pt>
                <c:pt idx="534">
                  <c:v>17362</c:v>
                </c:pt>
                <c:pt idx="535">
                  <c:v>17382</c:v>
                </c:pt>
                <c:pt idx="536">
                  <c:v>17402</c:v>
                </c:pt>
                <c:pt idx="537">
                  <c:v>17422</c:v>
                </c:pt>
                <c:pt idx="538">
                  <c:v>17442</c:v>
                </c:pt>
                <c:pt idx="539">
                  <c:v>17462</c:v>
                </c:pt>
                <c:pt idx="540">
                  <c:v>17482</c:v>
                </c:pt>
                <c:pt idx="541">
                  <c:v>17502</c:v>
                </c:pt>
                <c:pt idx="542">
                  <c:v>17522</c:v>
                </c:pt>
                <c:pt idx="543">
                  <c:v>17542</c:v>
                </c:pt>
                <c:pt idx="544">
                  <c:v>17562</c:v>
                </c:pt>
                <c:pt idx="545">
                  <c:v>17582</c:v>
                </c:pt>
                <c:pt idx="546">
                  <c:v>17602</c:v>
                </c:pt>
                <c:pt idx="547">
                  <c:v>17622</c:v>
                </c:pt>
                <c:pt idx="548">
                  <c:v>17642</c:v>
                </c:pt>
                <c:pt idx="549">
                  <c:v>17662</c:v>
                </c:pt>
                <c:pt idx="550">
                  <c:v>17682</c:v>
                </c:pt>
                <c:pt idx="551">
                  <c:v>17702</c:v>
                </c:pt>
                <c:pt idx="552">
                  <c:v>17722</c:v>
                </c:pt>
                <c:pt idx="553">
                  <c:v>17742</c:v>
                </c:pt>
                <c:pt idx="554">
                  <c:v>17762</c:v>
                </c:pt>
                <c:pt idx="555">
                  <c:v>17782</c:v>
                </c:pt>
                <c:pt idx="556">
                  <c:v>17802</c:v>
                </c:pt>
                <c:pt idx="557">
                  <c:v>17822</c:v>
                </c:pt>
                <c:pt idx="558">
                  <c:v>17842</c:v>
                </c:pt>
                <c:pt idx="559">
                  <c:v>17862</c:v>
                </c:pt>
                <c:pt idx="560">
                  <c:v>17882</c:v>
                </c:pt>
                <c:pt idx="561">
                  <c:v>17902</c:v>
                </c:pt>
                <c:pt idx="562">
                  <c:v>17922</c:v>
                </c:pt>
                <c:pt idx="563">
                  <c:v>17942</c:v>
                </c:pt>
                <c:pt idx="564">
                  <c:v>17962</c:v>
                </c:pt>
                <c:pt idx="565">
                  <c:v>17982</c:v>
                </c:pt>
                <c:pt idx="566">
                  <c:v>18002</c:v>
                </c:pt>
                <c:pt idx="567">
                  <c:v>18022</c:v>
                </c:pt>
                <c:pt idx="568">
                  <c:v>18042</c:v>
                </c:pt>
                <c:pt idx="569">
                  <c:v>18062</c:v>
                </c:pt>
                <c:pt idx="570">
                  <c:v>18082</c:v>
                </c:pt>
                <c:pt idx="571">
                  <c:v>18102</c:v>
                </c:pt>
                <c:pt idx="572">
                  <c:v>18122</c:v>
                </c:pt>
                <c:pt idx="573">
                  <c:v>18142</c:v>
                </c:pt>
                <c:pt idx="574">
                  <c:v>18162</c:v>
                </c:pt>
                <c:pt idx="575">
                  <c:v>18182</c:v>
                </c:pt>
                <c:pt idx="576">
                  <c:v>18202</c:v>
                </c:pt>
                <c:pt idx="577">
                  <c:v>18222</c:v>
                </c:pt>
                <c:pt idx="578">
                  <c:v>18242</c:v>
                </c:pt>
                <c:pt idx="579">
                  <c:v>18262</c:v>
                </c:pt>
                <c:pt idx="580">
                  <c:v>18282</c:v>
                </c:pt>
                <c:pt idx="581">
                  <c:v>18302</c:v>
                </c:pt>
                <c:pt idx="582">
                  <c:v>18322</c:v>
                </c:pt>
                <c:pt idx="583">
                  <c:v>18342</c:v>
                </c:pt>
                <c:pt idx="584">
                  <c:v>18362</c:v>
                </c:pt>
                <c:pt idx="585">
                  <c:v>18382</c:v>
                </c:pt>
                <c:pt idx="586">
                  <c:v>18402</c:v>
                </c:pt>
                <c:pt idx="587">
                  <c:v>18422</c:v>
                </c:pt>
                <c:pt idx="588">
                  <c:v>18442</c:v>
                </c:pt>
                <c:pt idx="589">
                  <c:v>18462</c:v>
                </c:pt>
                <c:pt idx="590">
                  <c:v>18482</c:v>
                </c:pt>
                <c:pt idx="591">
                  <c:v>18502</c:v>
                </c:pt>
                <c:pt idx="592">
                  <c:v>18522</c:v>
                </c:pt>
                <c:pt idx="593">
                  <c:v>18542</c:v>
                </c:pt>
                <c:pt idx="594">
                  <c:v>18562</c:v>
                </c:pt>
                <c:pt idx="595">
                  <c:v>18582</c:v>
                </c:pt>
                <c:pt idx="596">
                  <c:v>18602</c:v>
                </c:pt>
                <c:pt idx="597">
                  <c:v>18622</c:v>
                </c:pt>
                <c:pt idx="598">
                  <c:v>18642</c:v>
                </c:pt>
                <c:pt idx="599">
                  <c:v>18662</c:v>
                </c:pt>
                <c:pt idx="600">
                  <c:v>18682</c:v>
                </c:pt>
                <c:pt idx="601">
                  <c:v>18702</c:v>
                </c:pt>
                <c:pt idx="602">
                  <c:v>18722</c:v>
                </c:pt>
                <c:pt idx="603">
                  <c:v>18742</c:v>
                </c:pt>
                <c:pt idx="604">
                  <c:v>18762</c:v>
                </c:pt>
                <c:pt idx="605">
                  <c:v>18782</c:v>
                </c:pt>
                <c:pt idx="606">
                  <c:v>18802</c:v>
                </c:pt>
                <c:pt idx="607">
                  <c:v>18822</c:v>
                </c:pt>
                <c:pt idx="608">
                  <c:v>18842</c:v>
                </c:pt>
                <c:pt idx="609">
                  <c:v>18862</c:v>
                </c:pt>
                <c:pt idx="610">
                  <c:v>18882</c:v>
                </c:pt>
                <c:pt idx="611">
                  <c:v>18902</c:v>
                </c:pt>
                <c:pt idx="612">
                  <c:v>18922</c:v>
                </c:pt>
                <c:pt idx="613">
                  <c:v>18942</c:v>
                </c:pt>
                <c:pt idx="614">
                  <c:v>18962</c:v>
                </c:pt>
                <c:pt idx="615">
                  <c:v>18982</c:v>
                </c:pt>
                <c:pt idx="616">
                  <c:v>19002</c:v>
                </c:pt>
                <c:pt idx="617">
                  <c:v>19022</c:v>
                </c:pt>
                <c:pt idx="618">
                  <c:v>19042</c:v>
                </c:pt>
                <c:pt idx="619">
                  <c:v>19062</c:v>
                </c:pt>
                <c:pt idx="620">
                  <c:v>19082</c:v>
                </c:pt>
                <c:pt idx="621">
                  <c:v>19102</c:v>
                </c:pt>
                <c:pt idx="622">
                  <c:v>19122</c:v>
                </c:pt>
                <c:pt idx="623">
                  <c:v>19142</c:v>
                </c:pt>
                <c:pt idx="624">
                  <c:v>19162</c:v>
                </c:pt>
                <c:pt idx="625">
                  <c:v>19182</c:v>
                </c:pt>
                <c:pt idx="626">
                  <c:v>19202</c:v>
                </c:pt>
                <c:pt idx="627">
                  <c:v>19222</c:v>
                </c:pt>
                <c:pt idx="628">
                  <c:v>19242</c:v>
                </c:pt>
                <c:pt idx="629">
                  <c:v>19262</c:v>
                </c:pt>
                <c:pt idx="630">
                  <c:v>19282</c:v>
                </c:pt>
                <c:pt idx="631">
                  <c:v>19302</c:v>
                </c:pt>
                <c:pt idx="632">
                  <c:v>19322</c:v>
                </c:pt>
                <c:pt idx="633">
                  <c:v>19342</c:v>
                </c:pt>
                <c:pt idx="634">
                  <c:v>19362</c:v>
                </c:pt>
                <c:pt idx="635">
                  <c:v>19382</c:v>
                </c:pt>
                <c:pt idx="636">
                  <c:v>19402</c:v>
                </c:pt>
                <c:pt idx="637">
                  <c:v>19422</c:v>
                </c:pt>
                <c:pt idx="638">
                  <c:v>19442</c:v>
                </c:pt>
                <c:pt idx="639">
                  <c:v>19462</c:v>
                </c:pt>
                <c:pt idx="640">
                  <c:v>19482</c:v>
                </c:pt>
                <c:pt idx="641">
                  <c:v>19502</c:v>
                </c:pt>
                <c:pt idx="642">
                  <c:v>19522</c:v>
                </c:pt>
                <c:pt idx="643">
                  <c:v>19542</c:v>
                </c:pt>
                <c:pt idx="644">
                  <c:v>19562</c:v>
                </c:pt>
                <c:pt idx="645">
                  <c:v>19582</c:v>
                </c:pt>
                <c:pt idx="646">
                  <c:v>19602</c:v>
                </c:pt>
                <c:pt idx="647">
                  <c:v>19622</c:v>
                </c:pt>
                <c:pt idx="648">
                  <c:v>19642</c:v>
                </c:pt>
                <c:pt idx="649">
                  <c:v>19662</c:v>
                </c:pt>
                <c:pt idx="650">
                  <c:v>19682</c:v>
                </c:pt>
                <c:pt idx="651">
                  <c:v>19702</c:v>
                </c:pt>
                <c:pt idx="652">
                  <c:v>19722</c:v>
                </c:pt>
                <c:pt idx="653">
                  <c:v>19742</c:v>
                </c:pt>
                <c:pt idx="654">
                  <c:v>19762</c:v>
                </c:pt>
                <c:pt idx="655">
                  <c:v>19782</c:v>
                </c:pt>
                <c:pt idx="656">
                  <c:v>19802</c:v>
                </c:pt>
                <c:pt idx="657">
                  <c:v>19822</c:v>
                </c:pt>
                <c:pt idx="658">
                  <c:v>19842</c:v>
                </c:pt>
                <c:pt idx="659">
                  <c:v>19862</c:v>
                </c:pt>
                <c:pt idx="660">
                  <c:v>19882</c:v>
                </c:pt>
                <c:pt idx="661">
                  <c:v>19902</c:v>
                </c:pt>
                <c:pt idx="662">
                  <c:v>19922</c:v>
                </c:pt>
                <c:pt idx="663">
                  <c:v>19942</c:v>
                </c:pt>
                <c:pt idx="664">
                  <c:v>19962</c:v>
                </c:pt>
              </c:numCache>
            </c:numRef>
          </c:xVal>
          <c:yVal>
            <c:numRef>
              <c:f>'KP = 4.5 KI = 0.6 Sans SommeErr'!$B$1:$B$665</c:f>
              <c:numCache>
                <c:formatCode>General</c:formatCode>
                <c:ptCount val="66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0.3</c:v>
                </c:pt>
                <c:pt idx="541">
                  <c:v>0.3</c:v>
                </c:pt>
                <c:pt idx="542">
                  <c:v>0.3</c:v>
                </c:pt>
                <c:pt idx="543">
                  <c:v>0.3</c:v>
                </c:pt>
                <c:pt idx="544">
                  <c:v>0.3</c:v>
                </c:pt>
                <c:pt idx="545">
                  <c:v>0.3</c:v>
                </c:pt>
                <c:pt idx="546">
                  <c:v>0.3</c:v>
                </c:pt>
                <c:pt idx="547">
                  <c:v>0.3</c:v>
                </c:pt>
                <c:pt idx="548">
                  <c:v>0.3</c:v>
                </c:pt>
                <c:pt idx="549">
                  <c:v>0.3</c:v>
                </c:pt>
                <c:pt idx="550">
                  <c:v>0.3</c:v>
                </c:pt>
                <c:pt idx="551">
                  <c:v>0.3</c:v>
                </c:pt>
                <c:pt idx="552">
                  <c:v>0.3</c:v>
                </c:pt>
                <c:pt idx="553">
                  <c:v>0.3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0.3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0.3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</c:v>
                </c:pt>
                <c:pt idx="571">
                  <c:v>0.3</c:v>
                </c:pt>
                <c:pt idx="572">
                  <c:v>0.3</c:v>
                </c:pt>
                <c:pt idx="573">
                  <c:v>0.3</c:v>
                </c:pt>
                <c:pt idx="574">
                  <c:v>0.3</c:v>
                </c:pt>
                <c:pt idx="575">
                  <c:v>0.3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D9-468F-A7F2-884FF1EE1EF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0.6 Sans SommeErr'!$A$1:$A$665</c:f>
              <c:numCache>
                <c:formatCode>General</c:formatCode>
                <c:ptCount val="665"/>
                <c:pt idx="0">
                  <c:v>6682</c:v>
                </c:pt>
                <c:pt idx="1">
                  <c:v>6702</c:v>
                </c:pt>
                <c:pt idx="2">
                  <c:v>6722</c:v>
                </c:pt>
                <c:pt idx="3">
                  <c:v>6742</c:v>
                </c:pt>
                <c:pt idx="4">
                  <c:v>6762</c:v>
                </c:pt>
                <c:pt idx="5">
                  <c:v>6782</c:v>
                </c:pt>
                <c:pt idx="6">
                  <c:v>6802</c:v>
                </c:pt>
                <c:pt idx="7">
                  <c:v>6822</c:v>
                </c:pt>
                <c:pt idx="8">
                  <c:v>6842</c:v>
                </c:pt>
                <c:pt idx="9">
                  <c:v>6862</c:v>
                </c:pt>
                <c:pt idx="10">
                  <c:v>6882</c:v>
                </c:pt>
                <c:pt idx="11">
                  <c:v>6902</c:v>
                </c:pt>
                <c:pt idx="12">
                  <c:v>6922</c:v>
                </c:pt>
                <c:pt idx="13">
                  <c:v>6942</c:v>
                </c:pt>
                <c:pt idx="14">
                  <c:v>6962</c:v>
                </c:pt>
                <c:pt idx="15">
                  <c:v>6982</c:v>
                </c:pt>
                <c:pt idx="16">
                  <c:v>7002</c:v>
                </c:pt>
                <c:pt idx="17">
                  <c:v>7022</c:v>
                </c:pt>
                <c:pt idx="18">
                  <c:v>7042</c:v>
                </c:pt>
                <c:pt idx="19">
                  <c:v>7062</c:v>
                </c:pt>
                <c:pt idx="20">
                  <c:v>7082</c:v>
                </c:pt>
                <c:pt idx="21">
                  <c:v>7102</c:v>
                </c:pt>
                <c:pt idx="22">
                  <c:v>7122</c:v>
                </c:pt>
                <c:pt idx="23">
                  <c:v>7142</c:v>
                </c:pt>
                <c:pt idx="24">
                  <c:v>7162</c:v>
                </c:pt>
                <c:pt idx="25">
                  <c:v>7182</c:v>
                </c:pt>
                <c:pt idx="26">
                  <c:v>7202</c:v>
                </c:pt>
                <c:pt idx="27">
                  <c:v>7222</c:v>
                </c:pt>
                <c:pt idx="28">
                  <c:v>7242</c:v>
                </c:pt>
                <c:pt idx="29">
                  <c:v>7262</c:v>
                </c:pt>
                <c:pt idx="30">
                  <c:v>7282</c:v>
                </c:pt>
                <c:pt idx="31">
                  <c:v>7302</c:v>
                </c:pt>
                <c:pt idx="32">
                  <c:v>7322</c:v>
                </c:pt>
                <c:pt idx="33">
                  <c:v>7342</c:v>
                </c:pt>
                <c:pt idx="34">
                  <c:v>7362</c:v>
                </c:pt>
                <c:pt idx="35">
                  <c:v>7382</c:v>
                </c:pt>
                <c:pt idx="36">
                  <c:v>7402</c:v>
                </c:pt>
                <c:pt idx="37">
                  <c:v>7422</c:v>
                </c:pt>
                <c:pt idx="38">
                  <c:v>7442</c:v>
                </c:pt>
                <c:pt idx="39">
                  <c:v>7462</c:v>
                </c:pt>
                <c:pt idx="40">
                  <c:v>7482</c:v>
                </c:pt>
                <c:pt idx="41">
                  <c:v>7502</c:v>
                </c:pt>
                <c:pt idx="42">
                  <c:v>7522</c:v>
                </c:pt>
                <c:pt idx="43">
                  <c:v>7542</c:v>
                </c:pt>
                <c:pt idx="44">
                  <c:v>7562</c:v>
                </c:pt>
                <c:pt idx="45">
                  <c:v>7582</c:v>
                </c:pt>
                <c:pt idx="46">
                  <c:v>7602</c:v>
                </c:pt>
                <c:pt idx="47">
                  <c:v>7622</c:v>
                </c:pt>
                <c:pt idx="48">
                  <c:v>7642</c:v>
                </c:pt>
                <c:pt idx="49">
                  <c:v>7662</c:v>
                </c:pt>
                <c:pt idx="50">
                  <c:v>7682</c:v>
                </c:pt>
                <c:pt idx="51">
                  <c:v>7702</c:v>
                </c:pt>
                <c:pt idx="52">
                  <c:v>7722</c:v>
                </c:pt>
                <c:pt idx="53">
                  <c:v>7742</c:v>
                </c:pt>
                <c:pt idx="54">
                  <c:v>7762</c:v>
                </c:pt>
                <c:pt idx="55">
                  <c:v>7782</c:v>
                </c:pt>
                <c:pt idx="56">
                  <c:v>7802</c:v>
                </c:pt>
                <c:pt idx="57">
                  <c:v>7822</c:v>
                </c:pt>
                <c:pt idx="58">
                  <c:v>7842</c:v>
                </c:pt>
                <c:pt idx="59">
                  <c:v>7862</c:v>
                </c:pt>
                <c:pt idx="60">
                  <c:v>7882</c:v>
                </c:pt>
                <c:pt idx="61">
                  <c:v>7902</c:v>
                </c:pt>
                <c:pt idx="62">
                  <c:v>7922</c:v>
                </c:pt>
                <c:pt idx="63">
                  <c:v>7942</c:v>
                </c:pt>
                <c:pt idx="64">
                  <c:v>7962</c:v>
                </c:pt>
                <c:pt idx="65">
                  <c:v>7982</c:v>
                </c:pt>
                <c:pt idx="66">
                  <c:v>8002</c:v>
                </c:pt>
                <c:pt idx="67">
                  <c:v>8022</c:v>
                </c:pt>
                <c:pt idx="68">
                  <c:v>8042</c:v>
                </c:pt>
                <c:pt idx="69">
                  <c:v>8062</c:v>
                </c:pt>
                <c:pt idx="70">
                  <c:v>8082</c:v>
                </c:pt>
                <c:pt idx="71">
                  <c:v>8102</c:v>
                </c:pt>
                <c:pt idx="72">
                  <c:v>8122</c:v>
                </c:pt>
                <c:pt idx="73">
                  <c:v>8142</c:v>
                </c:pt>
                <c:pt idx="74">
                  <c:v>8162</c:v>
                </c:pt>
                <c:pt idx="75">
                  <c:v>8182</c:v>
                </c:pt>
                <c:pt idx="76">
                  <c:v>8202</c:v>
                </c:pt>
                <c:pt idx="77">
                  <c:v>8222</c:v>
                </c:pt>
                <c:pt idx="78">
                  <c:v>8242</c:v>
                </c:pt>
                <c:pt idx="79">
                  <c:v>8262</c:v>
                </c:pt>
                <c:pt idx="80">
                  <c:v>8282</c:v>
                </c:pt>
                <c:pt idx="81">
                  <c:v>8302</c:v>
                </c:pt>
                <c:pt idx="82">
                  <c:v>8322</c:v>
                </c:pt>
                <c:pt idx="83">
                  <c:v>8342</c:v>
                </c:pt>
                <c:pt idx="84">
                  <c:v>8362</c:v>
                </c:pt>
                <c:pt idx="85">
                  <c:v>8382</c:v>
                </c:pt>
                <c:pt idx="86">
                  <c:v>8402</c:v>
                </c:pt>
                <c:pt idx="87">
                  <c:v>8422</c:v>
                </c:pt>
                <c:pt idx="88">
                  <c:v>8442</c:v>
                </c:pt>
                <c:pt idx="89">
                  <c:v>8462</c:v>
                </c:pt>
                <c:pt idx="90">
                  <c:v>8482</c:v>
                </c:pt>
                <c:pt idx="91">
                  <c:v>8502</c:v>
                </c:pt>
                <c:pt idx="92">
                  <c:v>8522</c:v>
                </c:pt>
                <c:pt idx="93">
                  <c:v>8542</c:v>
                </c:pt>
                <c:pt idx="94">
                  <c:v>8562</c:v>
                </c:pt>
                <c:pt idx="95">
                  <c:v>8582</c:v>
                </c:pt>
                <c:pt idx="96">
                  <c:v>8602</c:v>
                </c:pt>
                <c:pt idx="97">
                  <c:v>8622</c:v>
                </c:pt>
                <c:pt idx="98">
                  <c:v>8642</c:v>
                </c:pt>
                <c:pt idx="99">
                  <c:v>8662</c:v>
                </c:pt>
                <c:pt idx="100">
                  <c:v>8682</c:v>
                </c:pt>
                <c:pt idx="101">
                  <c:v>8702</c:v>
                </c:pt>
                <c:pt idx="102">
                  <c:v>8722</c:v>
                </c:pt>
                <c:pt idx="103">
                  <c:v>8742</c:v>
                </c:pt>
                <c:pt idx="104">
                  <c:v>8762</c:v>
                </c:pt>
                <c:pt idx="105">
                  <c:v>8782</c:v>
                </c:pt>
                <c:pt idx="106">
                  <c:v>8802</c:v>
                </c:pt>
                <c:pt idx="107">
                  <c:v>8822</c:v>
                </c:pt>
                <c:pt idx="108">
                  <c:v>8842</c:v>
                </c:pt>
                <c:pt idx="109">
                  <c:v>8862</c:v>
                </c:pt>
                <c:pt idx="110">
                  <c:v>8882</c:v>
                </c:pt>
                <c:pt idx="111">
                  <c:v>8902</c:v>
                </c:pt>
                <c:pt idx="112">
                  <c:v>8922</c:v>
                </c:pt>
                <c:pt idx="113">
                  <c:v>8942</c:v>
                </c:pt>
                <c:pt idx="114">
                  <c:v>8962</c:v>
                </c:pt>
                <c:pt idx="115">
                  <c:v>8982</c:v>
                </c:pt>
                <c:pt idx="116">
                  <c:v>9002</c:v>
                </c:pt>
                <c:pt idx="117">
                  <c:v>9022</c:v>
                </c:pt>
                <c:pt idx="118">
                  <c:v>9042</c:v>
                </c:pt>
                <c:pt idx="119">
                  <c:v>9062</c:v>
                </c:pt>
                <c:pt idx="120">
                  <c:v>9082</c:v>
                </c:pt>
                <c:pt idx="121">
                  <c:v>9102</c:v>
                </c:pt>
                <c:pt idx="122">
                  <c:v>9122</c:v>
                </c:pt>
                <c:pt idx="123">
                  <c:v>9142</c:v>
                </c:pt>
                <c:pt idx="124">
                  <c:v>9162</c:v>
                </c:pt>
                <c:pt idx="125">
                  <c:v>9182</c:v>
                </c:pt>
                <c:pt idx="126">
                  <c:v>9202</c:v>
                </c:pt>
                <c:pt idx="127">
                  <c:v>9222</c:v>
                </c:pt>
                <c:pt idx="128">
                  <c:v>9242</c:v>
                </c:pt>
                <c:pt idx="129">
                  <c:v>9262</c:v>
                </c:pt>
                <c:pt idx="130">
                  <c:v>9282</c:v>
                </c:pt>
                <c:pt idx="131">
                  <c:v>9302</c:v>
                </c:pt>
                <c:pt idx="132">
                  <c:v>9322</c:v>
                </c:pt>
                <c:pt idx="133">
                  <c:v>9342</c:v>
                </c:pt>
                <c:pt idx="134">
                  <c:v>9362</c:v>
                </c:pt>
                <c:pt idx="135">
                  <c:v>9382</c:v>
                </c:pt>
                <c:pt idx="136">
                  <c:v>9402</c:v>
                </c:pt>
                <c:pt idx="137">
                  <c:v>9422</c:v>
                </c:pt>
                <c:pt idx="138">
                  <c:v>9442</c:v>
                </c:pt>
                <c:pt idx="139">
                  <c:v>9462</c:v>
                </c:pt>
                <c:pt idx="140">
                  <c:v>9482</c:v>
                </c:pt>
                <c:pt idx="141">
                  <c:v>9502</c:v>
                </c:pt>
                <c:pt idx="142">
                  <c:v>9522</c:v>
                </c:pt>
                <c:pt idx="143">
                  <c:v>9542</c:v>
                </c:pt>
                <c:pt idx="144">
                  <c:v>9562</c:v>
                </c:pt>
                <c:pt idx="145">
                  <c:v>9582</c:v>
                </c:pt>
                <c:pt idx="146">
                  <c:v>9602</c:v>
                </c:pt>
                <c:pt idx="147">
                  <c:v>9622</c:v>
                </c:pt>
                <c:pt idx="148">
                  <c:v>9642</c:v>
                </c:pt>
                <c:pt idx="149">
                  <c:v>9662</c:v>
                </c:pt>
                <c:pt idx="150">
                  <c:v>9682</c:v>
                </c:pt>
                <c:pt idx="151">
                  <c:v>9702</c:v>
                </c:pt>
                <c:pt idx="152">
                  <c:v>9722</c:v>
                </c:pt>
                <c:pt idx="153">
                  <c:v>9742</c:v>
                </c:pt>
                <c:pt idx="154">
                  <c:v>9762</c:v>
                </c:pt>
                <c:pt idx="155">
                  <c:v>9782</c:v>
                </c:pt>
                <c:pt idx="156">
                  <c:v>9802</c:v>
                </c:pt>
                <c:pt idx="157">
                  <c:v>9822</c:v>
                </c:pt>
                <c:pt idx="158">
                  <c:v>9842</c:v>
                </c:pt>
                <c:pt idx="159">
                  <c:v>9862</c:v>
                </c:pt>
                <c:pt idx="160">
                  <c:v>9882</c:v>
                </c:pt>
                <c:pt idx="161">
                  <c:v>9902</c:v>
                </c:pt>
                <c:pt idx="162">
                  <c:v>9922</c:v>
                </c:pt>
                <c:pt idx="163">
                  <c:v>9942</c:v>
                </c:pt>
                <c:pt idx="164">
                  <c:v>9962</c:v>
                </c:pt>
                <c:pt idx="165">
                  <c:v>9982</c:v>
                </c:pt>
                <c:pt idx="166">
                  <c:v>10002</c:v>
                </c:pt>
                <c:pt idx="167">
                  <c:v>10022</c:v>
                </c:pt>
                <c:pt idx="168">
                  <c:v>10042</c:v>
                </c:pt>
                <c:pt idx="169">
                  <c:v>10062</c:v>
                </c:pt>
                <c:pt idx="170">
                  <c:v>10082</c:v>
                </c:pt>
                <c:pt idx="171">
                  <c:v>10102</c:v>
                </c:pt>
                <c:pt idx="172">
                  <c:v>10122</c:v>
                </c:pt>
                <c:pt idx="173">
                  <c:v>10142</c:v>
                </c:pt>
                <c:pt idx="174">
                  <c:v>10162</c:v>
                </c:pt>
                <c:pt idx="175">
                  <c:v>10182</c:v>
                </c:pt>
                <c:pt idx="176">
                  <c:v>10202</c:v>
                </c:pt>
                <c:pt idx="177">
                  <c:v>10222</c:v>
                </c:pt>
                <c:pt idx="178">
                  <c:v>10242</c:v>
                </c:pt>
                <c:pt idx="179">
                  <c:v>10262</c:v>
                </c:pt>
                <c:pt idx="180">
                  <c:v>10282</c:v>
                </c:pt>
                <c:pt idx="181">
                  <c:v>10302</c:v>
                </c:pt>
                <c:pt idx="182">
                  <c:v>10322</c:v>
                </c:pt>
                <c:pt idx="183">
                  <c:v>10342</c:v>
                </c:pt>
                <c:pt idx="184">
                  <c:v>10362</c:v>
                </c:pt>
                <c:pt idx="185">
                  <c:v>10382</c:v>
                </c:pt>
                <c:pt idx="186">
                  <c:v>10402</c:v>
                </c:pt>
                <c:pt idx="187">
                  <c:v>10422</c:v>
                </c:pt>
                <c:pt idx="188">
                  <c:v>10442</c:v>
                </c:pt>
                <c:pt idx="189">
                  <c:v>10462</c:v>
                </c:pt>
                <c:pt idx="190">
                  <c:v>10482</c:v>
                </c:pt>
                <c:pt idx="191">
                  <c:v>10502</c:v>
                </c:pt>
                <c:pt idx="192">
                  <c:v>10522</c:v>
                </c:pt>
                <c:pt idx="193">
                  <c:v>10542</c:v>
                </c:pt>
                <c:pt idx="194">
                  <c:v>10562</c:v>
                </c:pt>
                <c:pt idx="195">
                  <c:v>10582</c:v>
                </c:pt>
                <c:pt idx="196">
                  <c:v>10602</c:v>
                </c:pt>
                <c:pt idx="197">
                  <c:v>10622</c:v>
                </c:pt>
                <c:pt idx="198">
                  <c:v>10642</c:v>
                </c:pt>
                <c:pt idx="199">
                  <c:v>10662</c:v>
                </c:pt>
                <c:pt idx="200">
                  <c:v>10682</c:v>
                </c:pt>
                <c:pt idx="201">
                  <c:v>10702</c:v>
                </c:pt>
                <c:pt idx="202">
                  <c:v>10722</c:v>
                </c:pt>
                <c:pt idx="203">
                  <c:v>10742</c:v>
                </c:pt>
                <c:pt idx="204">
                  <c:v>10762</c:v>
                </c:pt>
                <c:pt idx="205">
                  <c:v>10782</c:v>
                </c:pt>
                <c:pt idx="206">
                  <c:v>10802</c:v>
                </c:pt>
                <c:pt idx="207">
                  <c:v>10822</c:v>
                </c:pt>
                <c:pt idx="208">
                  <c:v>10842</c:v>
                </c:pt>
                <c:pt idx="209">
                  <c:v>10862</c:v>
                </c:pt>
                <c:pt idx="210">
                  <c:v>10882</c:v>
                </c:pt>
                <c:pt idx="211">
                  <c:v>10902</c:v>
                </c:pt>
                <c:pt idx="212">
                  <c:v>10922</c:v>
                </c:pt>
                <c:pt idx="213">
                  <c:v>10942</c:v>
                </c:pt>
                <c:pt idx="214">
                  <c:v>10962</c:v>
                </c:pt>
                <c:pt idx="215">
                  <c:v>10982</c:v>
                </c:pt>
                <c:pt idx="216">
                  <c:v>11002</c:v>
                </c:pt>
                <c:pt idx="217">
                  <c:v>11022</c:v>
                </c:pt>
                <c:pt idx="218">
                  <c:v>11042</c:v>
                </c:pt>
                <c:pt idx="219">
                  <c:v>11062</c:v>
                </c:pt>
                <c:pt idx="220">
                  <c:v>11082</c:v>
                </c:pt>
                <c:pt idx="221">
                  <c:v>11102</c:v>
                </c:pt>
                <c:pt idx="222">
                  <c:v>11122</c:v>
                </c:pt>
                <c:pt idx="223">
                  <c:v>11142</c:v>
                </c:pt>
                <c:pt idx="224">
                  <c:v>11162</c:v>
                </c:pt>
                <c:pt idx="225">
                  <c:v>11182</c:v>
                </c:pt>
                <c:pt idx="226">
                  <c:v>11202</c:v>
                </c:pt>
                <c:pt idx="227">
                  <c:v>11222</c:v>
                </c:pt>
                <c:pt idx="228">
                  <c:v>11242</c:v>
                </c:pt>
                <c:pt idx="229">
                  <c:v>11262</c:v>
                </c:pt>
                <c:pt idx="230">
                  <c:v>11282</c:v>
                </c:pt>
                <c:pt idx="231">
                  <c:v>11302</c:v>
                </c:pt>
                <c:pt idx="232">
                  <c:v>11322</c:v>
                </c:pt>
                <c:pt idx="233">
                  <c:v>11342</c:v>
                </c:pt>
                <c:pt idx="234">
                  <c:v>11362</c:v>
                </c:pt>
                <c:pt idx="235">
                  <c:v>11382</c:v>
                </c:pt>
                <c:pt idx="236">
                  <c:v>11402</c:v>
                </c:pt>
                <c:pt idx="237">
                  <c:v>11422</c:v>
                </c:pt>
                <c:pt idx="238">
                  <c:v>11442</c:v>
                </c:pt>
                <c:pt idx="239">
                  <c:v>11462</c:v>
                </c:pt>
                <c:pt idx="240">
                  <c:v>11482</c:v>
                </c:pt>
                <c:pt idx="241">
                  <c:v>11502</c:v>
                </c:pt>
                <c:pt idx="242">
                  <c:v>11522</c:v>
                </c:pt>
                <c:pt idx="243">
                  <c:v>11542</c:v>
                </c:pt>
                <c:pt idx="244">
                  <c:v>11562</c:v>
                </c:pt>
                <c:pt idx="245">
                  <c:v>11582</c:v>
                </c:pt>
                <c:pt idx="246">
                  <c:v>11602</c:v>
                </c:pt>
                <c:pt idx="247">
                  <c:v>11622</c:v>
                </c:pt>
                <c:pt idx="248">
                  <c:v>11642</c:v>
                </c:pt>
                <c:pt idx="249">
                  <c:v>11662</c:v>
                </c:pt>
                <c:pt idx="250">
                  <c:v>11682</c:v>
                </c:pt>
                <c:pt idx="251">
                  <c:v>11702</c:v>
                </c:pt>
                <c:pt idx="252">
                  <c:v>11722</c:v>
                </c:pt>
                <c:pt idx="253">
                  <c:v>11742</c:v>
                </c:pt>
                <c:pt idx="254">
                  <c:v>11762</c:v>
                </c:pt>
                <c:pt idx="255">
                  <c:v>11782</c:v>
                </c:pt>
                <c:pt idx="256">
                  <c:v>11802</c:v>
                </c:pt>
                <c:pt idx="257">
                  <c:v>11822</c:v>
                </c:pt>
                <c:pt idx="258">
                  <c:v>11842</c:v>
                </c:pt>
                <c:pt idx="259">
                  <c:v>11862</c:v>
                </c:pt>
                <c:pt idx="260">
                  <c:v>11882</c:v>
                </c:pt>
                <c:pt idx="261">
                  <c:v>11902</c:v>
                </c:pt>
                <c:pt idx="262">
                  <c:v>11922</c:v>
                </c:pt>
                <c:pt idx="263">
                  <c:v>11942</c:v>
                </c:pt>
                <c:pt idx="264">
                  <c:v>11962</c:v>
                </c:pt>
                <c:pt idx="265">
                  <c:v>11982</c:v>
                </c:pt>
                <c:pt idx="266">
                  <c:v>12002</c:v>
                </c:pt>
                <c:pt idx="267">
                  <c:v>12022</c:v>
                </c:pt>
                <c:pt idx="268">
                  <c:v>12042</c:v>
                </c:pt>
                <c:pt idx="269">
                  <c:v>12062</c:v>
                </c:pt>
                <c:pt idx="270">
                  <c:v>12082</c:v>
                </c:pt>
                <c:pt idx="271">
                  <c:v>12102</c:v>
                </c:pt>
                <c:pt idx="272">
                  <c:v>12122</c:v>
                </c:pt>
                <c:pt idx="273">
                  <c:v>12142</c:v>
                </c:pt>
                <c:pt idx="274">
                  <c:v>12162</c:v>
                </c:pt>
                <c:pt idx="275">
                  <c:v>12182</c:v>
                </c:pt>
                <c:pt idx="276">
                  <c:v>12202</c:v>
                </c:pt>
                <c:pt idx="277">
                  <c:v>12222</c:v>
                </c:pt>
                <c:pt idx="278">
                  <c:v>12242</c:v>
                </c:pt>
                <c:pt idx="279">
                  <c:v>12262</c:v>
                </c:pt>
                <c:pt idx="280">
                  <c:v>12282</c:v>
                </c:pt>
                <c:pt idx="281">
                  <c:v>12302</c:v>
                </c:pt>
                <c:pt idx="282">
                  <c:v>12322</c:v>
                </c:pt>
                <c:pt idx="283">
                  <c:v>12342</c:v>
                </c:pt>
                <c:pt idx="284">
                  <c:v>12362</c:v>
                </c:pt>
                <c:pt idx="285">
                  <c:v>12382</c:v>
                </c:pt>
                <c:pt idx="286">
                  <c:v>12402</c:v>
                </c:pt>
                <c:pt idx="287">
                  <c:v>12422</c:v>
                </c:pt>
                <c:pt idx="288">
                  <c:v>12442</c:v>
                </c:pt>
                <c:pt idx="289">
                  <c:v>12462</c:v>
                </c:pt>
                <c:pt idx="290">
                  <c:v>12482</c:v>
                </c:pt>
                <c:pt idx="291">
                  <c:v>12502</c:v>
                </c:pt>
                <c:pt idx="292">
                  <c:v>12522</c:v>
                </c:pt>
                <c:pt idx="293">
                  <c:v>12542</c:v>
                </c:pt>
                <c:pt idx="294">
                  <c:v>12562</c:v>
                </c:pt>
                <c:pt idx="295">
                  <c:v>12582</c:v>
                </c:pt>
                <c:pt idx="296">
                  <c:v>12602</c:v>
                </c:pt>
                <c:pt idx="297">
                  <c:v>12622</c:v>
                </c:pt>
                <c:pt idx="298">
                  <c:v>12642</c:v>
                </c:pt>
                <c:pt idx="299">
                  <c:v>12662</c:v>
                </c:pt>
                <c:pt idx="300">
                  <c:v>12682</c:v>
                </c:pt>
                <c:pt idx="301">
                  <c:v>12702</c:v>
                </c:pt>
                <c:pt idx="302">
                  <c:v>12722</c:v>
                </c:pt>
                <c:pt idx="303">
                  <c:v>12742</c:v>
                </c:pt>
                <c:pt idx="304">
                  <c:v>12762</c:v>
                </c:pt>
                <c:pt idx="305">
                  <c:v>12782</c:v>
                </c:pt>
                <c:pt idx="306">
                  <c:v>12802</c:v>
                </c:pt>
                <c:pt idx="307">
                  <c:v>12822</c:v>
                </c:pt>
                <c:pt idx="308">
                  <c:v>12842</c:v>
                </c:pt>
                <c:pt idx="309">
                  <c:v>12862</c:v>
                </c:pt>
                <c:pt idx="310">
                  <c:v>12882</c:v>
                </c:pt>
                <c:pt idx="311">
                  <c:v>12902</c:v>
                </c:pt>
                <c:pt idx="312">
                  <c:v>12922</c:v>
                </c:pt>
                <c:pt idx="313">
                  <c:v>12942</c:v>
                </c:pt>
                <c:pt idx="314">
                  <c:v>12962</c:v>
                </c:pt>
                <c:pt idx="315">
                  <c:v>12982</c:v>
                </c:pt>
                <c:pt idx="316">
                  <c:v>13002</c:v>
                </c:pt>
                <c:pt idx="317">
                  <c:v>13022</c:v>
                </c:pt>
                <c:pt idx="318">
                  <c:v>13042</c:v>
                </c:pt>
                <c:pt idx="319">
                  <c:v>13062</c:v>
                </c:pt>
                <c:pt idx="320">
                  <c:v>13082</c:v>
                </c:pt>
                <c:pt idx="321">
                  <c:v>13102</c:v>
                </c:pt>
                <c:pt idx="322">
                  <c:v>13122</c:v>
                </c:pt>
                <c:pt idx="323">
                  <c:v>13142</c:v>
                </c:pt>
                <c:pt idx="324">
                  <c:v>13162</c:v>
                </c:pt>
                <c:pt idx="325">
                  <c:v>13182</c:v>
                </c:pt>
                <c:pt idx="326">
                  <c:v>13202</c:v>
                </c:pt>
                <c:pt idx="327">
                  <c:v>13222</c:v>
                </c:pt>
                <c:pt idx="328">
                  <c:v>13242</c:v>
                </c:pt>
                <c:pt idx="329">
                  <c:v>13262</c:v>
                </c:pt>
                <c:pt idx="330">
                  <c:v>13282</c:v>
                </c:pt>
                <c:pt idx="331">
                  <c:v>13302</c:v>
                </c:pt>
                <c:pt idx="332">
                  <c:v>13322</c:v>
                </c:pt>
                <c:pt idx="333">
                  <c:v>13342</c:v>
                </c:pt>
                <c:pt idx="334">
                  <c:v>13362</c:v>
                </c:pt>
                <c:pt idx="335">
                  <c:v>13382</c:v>
                </c:pt>
                <c:pt idx="336">
                  <c:v>13402</c:v>
                </c:pt>
                <c:pt idx="337">
                  <c:v>13422</c:v>
                </c:pt>
                <c:pt idx="338">
                  <c:v>13442</c:v>
                </c:pt>
                <c:pt idx="339">
                  <c:v>13462</c:v>
                </c:pt>
                <c:pt idx="340">
                  <c:v>13482</c:v>
                </c:pt>
                <c:pt idx="341">
                  <c:v>13502</c:v>
                </c:pt>
                <c:pt idx="342">
                  <c:v>13522</c:v>
                </c:pt>
                <c:pt idx="343">
                  <c:v>13542</c:v>
                </c:pt>
                <c:pt idx="344">
                  <c:v>13562</c:v>
                </c:pt>
                <c:pt idx="345">
                  <c:v>13582</c:v>
                </c:pt>
                <c:pt idx="346">
                  <c:v>13602</c:v>
                </c:pt>
                <c:pt idx="347">
                  <c:v>13622</c:v>
                </c:pt>
                <c:pt idx="348">
                  <c:v>13642</c:v>
                </c:pt>
                <c:pt idx="349">
                  <c:v>13662</c:v>
                </c:pt>
                <c:pt idx="350">
                  <c:v>13682</c:v>
                </c:pt>
                <c:pt idx="351">
                  <c:v>13702</c:v>
                </c:pt>
                <c:pt idx="352">
                  <c:v>13722</c:v>
                </c:pt>
                <c:pt idx="353">
                  <c:v>13742</c:v>
                </c:pt>
                <c:pt idx="354">
                  <c:v>13762</c:v>
                </c:pt>
                <c:pt idx="355">
                  <c:v>13782</c:v>
                </c:pt>
                <c:pt idx="356">
                  <c:v>13802</c:v>
                </c:pt>
                <c:pt idx="357">
                  <c:v>13822</c:v>
                </c:pt>
                <c:pt idx="358">
                  <c:v>13842</c:v>
                </c:pt>
                <c:pt idx="359">
                  <c:v>13862</c:v>
                </c:pt>
                <c:pt idx="360">
                  <c:v>13882</c:v>
                </c:pt>
                <c:pt idx="361">
                  <c:v>13902</c:v>
                </c:pt>
                <c:pt idx="362">
                  <c:v>13922</c:v>
                </c:pt>
                <c:pt idx="363">
                  <c:v>13942</c:v>
                </c:pt>
                <c:pt idx="364">
                  <c:v>13962</c:v>
                </c:pt>
                <c:pt idx="365">
                  <c:v>13982</c:v>
                </c:pt>
                <c:pt idx="366">
                  <c:v>14002</c:v>
                </c:pt>
                <c:pt idx="367">
                  <c:v>14022</c:v>
                </c:pt>
                <c:pt idx="368">
                  <c:v>14042</c:v>
                </c:pt>
                <c:pt idx="369">
                  <c:v>14062</c:v>
                </c:pt>
                <c:pt idx="370">
                  <c:v>14082</c:v>
                </c:pt>
                <c:pt idx="371">
                  <c:v>14102</c:v>
                </c:pt>
                <c:pt idx="372">
                  <c:v>14122</c:v>
                </c:pt>
                <c:pt idx="373">
                  <c:v>14142</c:v>
                </c:pt>
                <c:pt idx="374">
                  <c:v>14162</c:v>
                </c:pt>
                <c:pt idx="375">
                  <c:v>14182</c:v>
                </c:pt>
                <c:pt idx="376">
                  <c:v>14202</c:v>
                </c:pt>
                <c:pt idx="377">
                  <c:v>14222</c:v>
                </c:pt>
                <c:pt idx="378">
                  <c:v>14242</c:v>
                </c:pt>
                <c:pt idx="379">
                  <c:v>14262</c:v>
                </c:pt>
                <c:pt idx="380">
                  <c:v>14282</c:v>
                </c:pt>
                <c:pt idx="381">
                  <c:v>14302</c:v>
                </c:pt>
                <c:pt idx="382">
                  <c:v>14322</c:v>
                </c:pt>
                <c:pt idx="383">
                  <c:v>14342</c:v>
                </c:pt>
                <c:pt idx="384">
                  <c:v>14362</c:v>
                </c:pt>
                <c:pt idx="385">
                  <c:v>14382</c:v>
                </c:pt>
                <c:pt idx="386">
                  <c:v>14402</c:v>
                </c:pt>
                <c:pt idx="387">
                  <c:v>14422</c:v>
                </c:pt>
                <c:pt idx="388">
                  <c:v>14442</c:v>
                </c:pt>
                <c:pt idx="389">
                  <c:v>14462</c:v>
                </c:pt>
                <c:pt idx="390">
                  <c:v>14482</c:v>
                </c:pt>
                <c:pt idx="391">
                  <c:v>14502</c:v>
                </c:pt>
                <c:pt idx="392">
                  <c:v>14522</c:v>
                </c:pt>
                <c:pt idx="393">
                  <c:v>14542</c:v>
                </c:pt>
                <c:pt idx="394">
                  <c:v>14562</c:v>
                </c:pt>
                <c:pt idx="395">
                  <c:v>14582</c:v>
                </c:pt>
                <c:pt idx="396">
                  <c:v>14602</c:v>
                </c:pt>
                <c:pt idx="397">
                  <c:v>14622</c:v>
                </c:pt>
                <c:pt idx="398">
                  <c:v>14642</c:v>
                </c:pt>
                <c:pt idx="399">
                  <c:v>14662</c:v>
                </c:pt>
                <c:pt idx="400">
                  <c:v>14682</c:v>
                </c:pt>
                <c:pt idx="401">
                  <c:v>14702</c:v>
                </c:pt>
                <c:pt idx="402">
                  <c:v>14722</c:v>
                </c:pt>
                <c:pt idx="403">
                  <c:v>14742</c:v>
                </c:pt>
                <c:pt idx="404">
                  <c:v>14762</c:v>
                </c:pt>
                <c:pt idx="405">
                  <c:v>14782</c:v>
                </c:pt>
                <c:pt idx="406">
                  <c:v>14802</c:v>
                </c:pt>
                <c:pt idx="407">
                  <c:v>14822</c:v>
                </c:pt>
                <c:pt idx="408">
                  <c:v>14842</c:v>
                </c:pt>
                <c:pt idx="409">
                  <c:v>14862</c:v>
                </c:pt>
                <c:pt idx="410">
                  <c:v>14882</c:v>
                </c:pt>
                <c:pt idx="411">
                  <c:v>14902</c:v>
                </c:pt>
                <c:pt idx="412">
                  <c:v>14922</c:v>
                </c:pt>
                <c:pt idx="413">
                  <c:v>14942</c:v>
                </c:pt>
                <c:pt idx="414">
                  <c:v>14962</c:v>
                </c:pt>
                <c:pt idx="415">
                  <c:v>14982</c:v>
                </c:pt>
                <c:pt idx="416">
                  <c:v>15002</c:v>
                </c:pt>
                <c:pt idx="417">
                  <c:v>15022</c:v>
                </c:pt>
                <c:pt idx="418">
                  <c:v>15042</c:v>
                </c:pt>
                <c:pt idx="419">
                  <c:v>15062</c:v>
                </c:pt>
                <c:pt idx="420">
                  <c:v>15082</c:v>
                </c:pt>
                <c:pt idx="421">
                  <c:v>15102</c:v>
                </c:pt>
                <c:pt idx="422">
                  <c:v>15122</c:v>
                </c:pt>
                <c:pt idx="423">
                  <c:v>15142</c:v>
                </c:pt>
                <c:pt idx="424">
                  <c:v>15162</c:v>
                </c:pt>
                <c:pt idx="425">
                  <c:v>15182</c:v>
                </c:pt>
                <c:pt idx="426">
                  <c:v>15202</c:v>
                </c:pt>
                <c:pt idx="427">
                  <c:v>15222</c:v>
                </c:pt>
                <c:pt idx="428">
                  <c:v>15242</c:v>
                </c:pt>
                <c:pt idx="429">
                  <c:v>15262</c:v>
                </c:pt>
                <c:pt idx="430">
                  <c:v>15282</c:v>
                </c:pt>
                <c:pt idx="431">
                  <c:v>15302</c:v>
                </c:pt>
                <c:pt idx="432">
                  <c:v>15322</c:v>
                </c:pt>
                <c:pt idx="433">
                  <c:v>15342</c:v>
                </c:pt>
                <c:pt idx="434">
                  <c:v>15362</c:v>
                </c:pt>
                <c:pt idx="435">
                  <c:v>15382</c:v>
                </c:pt>
                <c:pt idx="436">
                  <c:v>15402</c:v>
                </c:pt>
                <c:pt idx="437">
                  <c:v>15422</c:v>
                </c:pt>
                <c:pt idx="438">
                  <c:v>15442</c:v>
                </c:pt>
                <c:pt idx="439">
                  <c:v>15462</c:v>
                </c:pt>
                <c:pt idx="440">
                  <c:v>15482</c:v>
                </c:pt>
                <c:pt idx="441">
                  <c:v>15502</c:v>
                </c:pt>
                <c:pt idx="442">
                  <c:v>15522</c:v>
                </c:pt>
                <c:pt idx="443">
                  <c:v>15542</c:v>
                </c:pt>
                <c:pt idx="444">
                  <c:v>15562</c:v>
                </c:pt>
                <c:pt idx="445">
                  <c:v>15582</c:v>
                </c:pt>
                <c:pt idx="446">
                  <c:v>15602</c:v>
                </c:pt>
                <c:pt idx="447">
                  <c:v>15622</c:v>
                </c:pt>
                <c:pt idx="448">
                  <c:v>15642</c:v>
                </c:pt>
                <c:pt idx="449">
                  <c:v>15662</c:v>
                </c:pt>
                <c:pt idx="450">
                  <c:v>15682</c:v>
                </c:pt>
                <c:pt idx="451">
                  <c:v>15702</c:v>
                </c:pt>
                <c:pt idx="452">
                  <c:v>15722</c:v>
                </c:pt>
                <c:pt idx="453">
                  <c:v>15742</c:v>
                </c:pt>
                <c:pt idx="454">
                  <c:v>15762</c:v>
                </c:pt>
                <c:pt idx="455">
                  <c:v>15782</c:v>
                </c:pt>
                <c:pt idx="456">
                  <c:v>15802</c:v>
                </c:pt>
                <c:pt idx="457">
                  <c:v>15822</c:v>
                </c:pt>
                <c:pt idx="458">
                  <c:v>15842</c:v>
                </c:pt>
                <c:pt idx="459">
                  <c:v>15862</c:v>
                </c:pt>
                <c:pt idx="460">
                  <c:v>15882</c:v>
                </c:pt>
                <c:pt idx="461">
                  <c:v>15902</c:v>
                </c:pt>
                <c:pt idx="462">
                  <c:v>15922</c:v>
                </c:pt>
                <c:pt idx="463">
                  <c:v>15942</c:v>
                </c:pt>
                <c:pt idx="464">
                  <c:v>15962</c:v>
                </c:pt>
                <c:pt idx="465">
                  <c:v>15982</c:v>
                </c:pt>
                <c:pt idx="466">
                  <c:v>16002</c:v>
                </c:pt>
                <c:pt idx="467">
                  <c:v>16022</c:v>
                </c:pt>
                <c:pt idx="468">
                  <c:v>16042</c:v>
                </c:pt>
                <c:pt idx="469">
                  <c:v>16062</c:v>
                </c:pt>
                <c:pt idx="470">
                  <c:v>16082</c:v>
                </c:pt>
                <c:pt idx="471">
                  <c:v>16102</c:v>
                </c:pt>
                <c:pt idx="472">
                  <c:v>16122</c:v>
                </c:pt>
                <c:pt idx="473">
                  <c:v>16142</c:v>
                </c:pt>
                <c:pt idx="474">
                  <c:v>16162</c:v>
                </c:pt>
                <c:pt idx="475">
                  <c:v>16182</c:v>
                </c:pt>
                <c:pt idx="476">
                  <c:v>16202</c:v>
                </c:pt>
                <c:pt idx="477">
                  <c:v>16222</c:v>
                </c:pt>
                <c:pt idx="478">
                  <c:v>16242</c:v>
                </c:pt>
                <c:pt idx="479">
                  <c:v>16262</c:v>
                </c:pt>
                <c:pt idx="480">
                  <c:v>16282</c:v>
                </c:pt>
                <c:pt idx="481">
                  <c:v>16302</c:v>
                </c:pt>
                <c:pt idx="482">
                  <c:v>16322</c:v>
                </c:pt>
                <c:pt idx="483">
                  <c:v>16342</c:v>
                </c:pt>
                <c:pt idx="484">
                  <c:v>16362</c:v>
                </c:pt>
                <c:pt idx="485">
                  <c:v>16382</c:v>
                </c:pt>
                <c:pt idx="486">
                  <c:v>16402</c:v>
                </c:pt>
                <c:pt idx="487">
                  <c:v>16422</c:v>
                </c:pt>
                <c:pt idx="488">
                  <c:v>16442</c:v>
                </c:pt>
                <c:pt idx="489">
                  <c:v>16462</c:v>
                </c:pt>
                <c:pt idx="490">
                  <c:v>16482</c:v>
                </c:pt>
                <c:pt idx="491">
                  <c:v>16502</c:v>
                </c:pt>
                <c:pt idx="492">
                  <c:v>16522</c:v>
                </c:pt>
                <c:pt idx="493">
                  <c:v>16542</c:v>
                </c:pt>
                <c:pt idx="494">
                  <c:v>16562</c:v>
                </c:pt>
                <c:pt idx="495">
                  <c:v>16582</c:v>
                </c:pt>
                <c:pt idx="496">
                  <c:v>16602</c:v>
                </c:pt>
                <c:pt idx="497">
                  <c:v>16622</c:v>
                </c:pt>
                <c:pt idx="498">
                  <c:v>16642</c:v>
                </c:pt>
                <c:pt idx="499">
                  <c:v>16662</c:v>
                </c:pt>
                <c:pt idx="500">
                  <c:v>16682</c:v>
                </c:pt>
                <c:pt idx="501">
                  <c:v>16702</c:v>
                </c:pt>
                <c:pt idx="502">
                  <c:v>16722</c:v>
                </c:pt>
                <c:pt idx="503">
                  <c:v>16742</c:v>
                </c:pt>
                <c:pt idx="504">
                  <c:v>16762</c:v>
                </c:pt>
                <c:pt idx="505">
                  <c:v>16782</c:v>
                </c:pt>
                <c:pt idx="506">
                  <c:v>16802</c:v>
                </c:pt>
                <c:pt idx="507">
                  <c:v>16822</c:v>
                </c:pt>
                <c:pt idx="508">
                  <c:v>16842</c:v>
                </c:pt>
                <c:pt idx="509">
                  <c:v>16862</c:v>
                </c:pt>
                <c:pt idx="510">
                  <c:v>16882</c:v>
                </c:pt>
                <c:pt idx="511">
                  <c:v>16902</c:v>
                </c:pt>
                <c:pt idx="512">
                  <c:v>16922</c:v>
                </c:pt>
                <c:pt idx="513">
                  <c:v>16942</c:v>
                </c:pt>
                <c:pt idx="514">
                  <c:v>16962</c:v>
                </c:pt>
                <c:pt idx="515">
                  <c:v>16982</c:v>
                </c:pt>
                <c:pt idx="516">
                  <c:v>17002</c:v>
                </c:pt>
                <c:pt idx="517">
                  <c:v>17022</c:v>
                </c:pt>
                <c:pt idx="518">
                  <c:v>17042</c:v>
                </c:pt>
                <c:pt idx="519">
                  <c:v>17062</c:v>
                </c:pt>
                <c:pt idx="520">
                  <c:v>17082</c:v>
                </c:pt>
                <c:pt idx="521">
                  <c:v>17102</c:v>
                </c:pt>
                <c:pt idx="522">
                  <c:v>17122</c:v>
                </c:pt>
                <c:pt idx="523">
                  <c:v>17142</c:v>
                </c:pt>
                <c:pt idx="524">
                  <c:v>17162</c:v>
                </c:pt>
                <c:pt idx="525">
                  <c:v>17182</c:v>
                </c:pt>
                <c:pt idx="526">
                  <c:v>17202</c:v>
                </c:pt>
                <c:pt idx="527">
                  <c:v>17222</c:v>
                </c:pt>
                <c:pt idx="528">
                  <c:v>17242</c:v>
                </c:pt>
                <c:pt idx="529">
                  <c:v>17262</c:v>
                </c:pt>
                <c:pt idx="530">
                  <c:v>17282</c:v>
                </c:pt>
                <c:pt idx="531">
                  <c:v>17302</c:v>
                </c:pt>
                <c:pt idx="532">
                  <c:v>17322</c:v>
                </c:pt>
                <c:pt idx="533">
                  <c:v>17342</c:v>
                </c:pt>
                <c:pt idx="534">
                  <c:v>17362</c:v>
                </c:pt>
                <c:pt idx="535">
                  <c:v>17382</c:v>
                </c:pt>
                <c:pt idx="536">
                  <c:v>17402</c:v>
                </c:pt>
                <c:pt idx="537">
                  <c:v>17422</c:v>
                </c:pt>
                <c:pt idx="538">
                  <c:v>17442</c:v>
                </c:pt>
                <c:pt idx="539">
                  <c:v>17462</c:v>
                </c:pt>
                <c:pt idx="540">
                  <c:v>17482</c:v>
                </c:pt>
                <c:pt idx="541">
                  <c:v>17502</c:v>
                </c:pt>
                <c:pt idx="542">
                  <c:v>17522</c:v>
                </c:pt>
                <c:pt idx="543">
                  <c:v>17542</c:v>
                </c:pt>
                <c:pt idx="544">
                  <c:v>17562</c:v>
                </c:pt>
                <c:pt idx="545">
                  <c:v>17582</c:v>
                </c:pt>
                <c:pt idx="546">
                  <c:v>17602</c:v>
                </c:pt>
                <c:pt idx="547">
                  <c:v>17622</c:v>
                </c:pt>
                <c:pt idx="548">
                  <c:v>17642</c:v>
                </c:pt>
                <c:pt idx="549">
                  <c:v>17662</c:v>
                </c:pt>
                <c:pt idx="550">
                  <c:v>17682</c:v>
                </c:pt>
                <c:pt idx="551">
                  <c:v>17702</c:v>
                </c:pt>
                <c:pt idx="552">
                  <c:v>17722</c:v>
                </c:pt>
                <c:pt idx="553">
                  <c:v>17742</c:v>
                </c:pt>
                <c:pt idx="554">
                  <c:v>17762</c:v>
                </c:pt>
                <c:pt idx="555">
                  <c:v>17782</c:v>
                </c:pt>
                <c:pt idx="556">
                  <c:v>17802</c:v>
                </c:pt>
                <c:pt idx="557">
                  <c:v>17822</c:v>
                </c:pt>
                <c:pt idx="558">
                  <c:v>17842</c:v>
                </c:pt>
                <c:pt idx="559">
                  <c:v>17862</c:v>
                </c:pt>
                <c:pt idx="560">
                  <c:v>17882</c:v>
                </c:pt>
                <c:pt idx="561">
                  <c:v>17902</c:v>
                </c:pt>
                <c:pt idx="562">
                  <c:v>17922</c:v>
                </c:pt>
                <c:pt idx="563">
                  <c:v>17942</c:v>
                </c:pt>
                <c:pt idx="564">
                  <c:v>17962</c:v>
                </c:pt>
                <c:pt idx="565">
                  <c:v>17982</c:v>
                </c:pt>
                <c:pt idx="566">
                  <c:v>18002</c:v>
                </c:pt>
                <c:pt idx="567">
                  <c:v>18022</c:v>
                </c:pt>
                <c:pt idx="568">
                  <c:v>18042</c:v>
                </c:pt>
                <c:pt idx="569">
                  <c:v>18062</c:v>
                </c:pt>
                <c:pt idx="570">
                  <c:v>18082</c:v>
                </c:pt>
                <c:pt idx="571">
                  <c:v>18102</c:v>
                </c:pt>
                <c:pt idx="572">
                  <c:v>18122</c:v>
                </c:pt>
                <c:pt idx="573">
                  <c:v>18142</c:v>
                </c:pt>
                <c:pt idx="574">
                  <c:v>18162</c:v>
                </c:pt>
                <c:pt idx="575">
                  <c:v>18182</c:v>
                </c:pt>
                <c:pt idx="576">
                  <c:v>18202</c:v>
                </c:pt>
                <c:pt idx="577">
                  <c:v>18222</c:v>
                </c:pt>
                <c:pt idx="578">
                  <c:v>18242</c:v>
                </c:pt>
                <c:pt idx="579">
                  <c:v>18262</c:v>
                </c:pt>
                <c:pt idx="580">
                  <c:v>18282</c:v>
                </c:pt>
                <c:pt idx="581">
                  <c:v>18302</c:v>
                </c:pt>
                <c:pt idx="582">
                  <c:v>18322</c:v>
                </c:pt>
                <c:pt idx="583">
                  <c:v>18342</c:v>
                </c:pt>
                <c:pt idx="584">
                  <c:v>18362</c:v>
                </c:pt>
                <c:pt idx="585">
                  <c:v>18382</c:v>
                </c:pt>
                <c:pt idx="586">
                  <c:v>18402</c:v>
                </c:pt>
                <c:pt idx="587">
                  <c:v>18422</c:v>
                </c:pt>
                <c:pt idx="588">
                  <c:v>18442</c:v>
                </c:pt>
                <c:pt idx="589">
                  <c:v>18462</c:v>
                </c:pt>
                <c:pt idx="590">
                  <c:v>18482</c:v>
                </c:pt>
                <c:pt idx="591">
                  <c:v>18502</c:v>
                </c:pt>
                <c:pt idx="592">
                  <c:v>18522</c:v>
                </c:pt>
                <c:pt idx="593">
                  <c:v>18542</c:v>
                </c:pt>
                <c:pt idx="594">
                  <c:v>18562</c:v>
                </c:pt>
                <c:pt idx="595">
                  <c:v>18582</c:v>
                </c:pt>
                <c:pt idx="596">
                  <c:v>18602</c:v>
                </c:pt>
                <c:pt idx="597">
                  <c:v>18622</c:v>
                </c:pt>
                <c:pt idx="598">
                  <c:v>18642</c:v>
                </c:pt>
                <c:pt idx="599">
                  <c:v>18662</c:v>
                </c:pt>
                <c:pt idx="600">
                  <c:v>18682</c:v>
                </c:pt>
                <c:pt idx="601">
                  <c:v>18702</c:v>
                </c:pt>
                <c:pt idx="602">
                  <c:v>18722</c:v>
                </c:pt>
                <c:pt idx="603">
                  <c:v>18742</c:v>
                </c:pt>
                <c:pt idx="604">
                  <c:v>18762</c:v>
                </c:pt>
                <c:pt idx="605">
                  <c:v>18782</c:v>
                </c:pt>
                <c:pt idx="606">
                  <c:v>18802</c:v>
                </c:pt>
                <c:pt idx="607">
                  <c:v>18822</c:v>
                </c:pt>
                <c:pt idx="608">
                  <c:v>18842</c:v>
                </c:pt>
                <c:pt idx="609">
                  <c:v>18862</c:v>
                </c:pt>
                <c:pt idx="610">
                  <c:v>18882</c:v>
                </c:pt>
                <c:pt idx="611">
                  <c:v>18902</c:v>
                </c:pt>
                <c:pt idx="612">
                  <c:v>18922</c:v>
                </c:pt>
                <c:pt idx="613">
                  <c:v>18942</c:v>
                </c:pt>
                <c:pt idx="614">
                  <c:v>18962</c:v>
                </c:pt>
                <c:pt idx="615">
                  <c:v>18982</c:v>
                </c:pt>
                <c:pt idx="616">
                  <c:v>19002</c:v>
                </c:pt>
                <c:pt idx="617">
                  <c:v>19022</c:v>
                </c:pt>
                <c:pt idx="618">
                  <c:v>19042</c:v>
                </c:pt>
                <c:pt idx="619">
                  <c:v>19062</c:v>
                </c:pt>
                <c:pt idx="620">
                  <c:v>19082</c:v>
                </c:pt>
                <c:pt idx="621">
                  <c:v>19102</c:v>
                </c:pt>
                <c:pt idx="622">
                  <c:v>19122</c:v>
                </c:pt>
                <c:pt idx="623">
                  <c:v>19142</c:v>
                </c:pt>
                <c:pt idx="624">
                  <c:v>19162</c:v>
                </c:pt>
                <c:pt idx="625">
                  <c:v>19182</c:v>
                </c:pt>
                <c:pt idx="626">
                  <c:v>19202</c:v>
                </c:pt>
                <c:pt idx="627">
                  <c:v>19222</c:v>
                </c:pt>
                <c:pt idx="628">
                  <c:v>19242</c:v>
                </c:pt>
                <c:pt idx="629">
                  <c:v>19262</c:v>
                </c:pt>
                <c:pt idx="630">
                  <c:v>19282</c:v>
                </c:pt>
                <c:pt idx="631">
                  <c:v>19302</c:v>
                </c:pt>
                <c:pt idx="632">
                  <c:v>19322</c:v>
                </c:pt>
                <c:pt idx="633">
                  <c:v>19342</c:v>
                </c:pt>
                <c:pt idx="634">
                  <c:v>19362</c:v>
                </c:pt>
                <c:pt idx="635">
                  <c:v>19382</c:v>
                </c:pt>
                <c:pt idx="636">
                  <c:v>19402</c:v>
                </c:pt>
                <c:pt idx="637">
                  <c:v>19422</c:v>
                </c:pt>
                <c:pt idx="638">
                  <c:v>19442</c:v>
                </c:pt>
                <c:pt idx="639">
                  <c:v>19462</c:v>
                </c:pt>
                <c:pt idx="640">
                  <c:v>19482</c:v>
                </c:pt>
                <c:pt idx="641">
                  <c:v>19502</c:v>
                </c:pt>
                <c:pt idx="642">
                  <c:v>19522</c:v>
                </c:pt>
                <c:pt idx="643">
                  <c:v>19542</c:v>
                </c:pt>
                <c:pt idx="644">
                  <c:v>19562</c:v>
                </c:pt>
                <c:pt idx="645">
                  <c:v>19582</c:v>
                </c:pt>
                <c:pt idx="646">
                  <c:v>19602</c:v>
                </c:pt>
                <c:pt idx="647">
                  <c:v>19622</c:v>
                </c:pt>
                <c:pt idx="648">
                  <c:v>19642</c:v>
                </c:pt>
                <c:pt idx="649">
                  <c:v>19662</c:v>
                </c:pt>
                <c:pt idx="650">
                  <c:v>19682</c:v>
                </c:pt>
                <c:pt idx="651">
                  <c:v>19702</c:v>
                </c:pt>
                <c:pt idx="652">
                  <c:v>19722</c:v>
                </c:pt>
                <c:pt idx="653">
                  <c:v>19742</c:v>
                </c:pt>
                <c:pt idx="654">
                  <c:v>19762</c:v>
                </c:pt>
                <c:pt idx="655">
                  <c:v>19782</c:v>
                </c:pt>
                <c:pt idx="656">
                  <c:v>19802</c:v>
                </c:pt>
                <c:pt idx="657">
                  <c:v>19822</c:v>
                </c:pt>
                <c:pt idx="658">
                  <c:v>19842</c:v>
                </c:pt>
                <c:pt idx="659">
                  <c:v>19862</c:v>
                </c:pt>
                <c:pt idx="660">
                  <c:v>19882</c:v>
                </c:pt>
                <c:pt idx="661">
                  <c:v>19902</c:v>
                </c:pt>
                <c:pt idx="662">
                  <c:v>19922</c:v>
                </c:pt>
                <c:pt idx="663">
                  <c:v>19942</c:v>
                </c:pt>
                <c:pt idx="664">
                  <c:v>19962</c:v>
                </c:pt>
              </c:numCache>
            </c:numRef>
          </c:xVal>
          <c:yVal>
            <c:numRef>
              <c:f>'KP = 4.5 KI = 0.6 Sans SommeErr'!$C$1:$C$665</c:f>
              <c:numCache>
                <c:formatCode>General</c:formatCode>
                <c:ptCount val="665"/>
                <c:pt idx="0">
                  <c:v>0.512436</c:v>
                </c:pt>
                <c:pt idx="1">
                  <c:v>0.51900500000000005</c:v>
                </c:pt>
                <c:pt idx="2">
                  <c:v>0.50586600000000004</c:v>
                </c:pt>
                <c:pt idx="3">
                  <c:v>0.512436</c:v>
                </c:pt>
                <c:pt idx="4">
                  <c:v>0.50915100000000002</c:v>
                </c:pt>
                <c:pt idx="5">
                  <c:v>0.51571999999999996</c:v>
                </c:pt>
                <c:pt idx="6">
                  <c:v>0.50915100000000002</c:v>
                </c:pt>
                <c:pt idx="7">
                  <c:v>0.492726</c:v>
                </c:pt>
                <c:pt idx="8">
                  <c:v>0.49929600000000002</c:v>
                </c:pt>
                <c:pt idx="9">
                  <c:v>0.50586600000000004</c:v>
                </c:pt>
                <c:pt idx="10">
                  <c:v>0.51571999999999996</c:v>
                </c:pt>
                <c:pt idx="11">
                  <c:v>0.50258100000000006</c:v>
                </c:pt>
                <c:pt idx="12">
                  <c:v>0.51571999999999996</c:v>
                </c:pt>
                <c:pt idx="13">
                  <c:v>0.49929600000000002</c:v>
                </c:pt>
                <c:pt idx="14">
                  <c:v>0.50915100000000002</c:v>
                </c:pt>
                <c:pt idx="15">
                  <c:v>0.50915100000000002</c:v>
                </c:pt>
                <c:pt idx="16">
                  <c:v>0.50258100000000006</c:v>
                </c:pt>
                <c:pt idx="17">
                  <c:v>0.51571999999999996</c:v>
                </c:pt>
                <c:pt idx="18">
                  <c:v>0.512436</c:v>
                </c:pt>
                <c:pt idx="19">
                  <c:v>0.50915100000000002</c:v>
                </c:pt>
                <c:pt idx="20">
                  <c:v>0.512436</c:v>
                </c:pt>
                <c:pt idx="21">
                  <c:v>0.512436</c:v>
                </c:pt>
                <c:pt idx="22">
                  <c:v>0.50258100000000006</c:v>
                </c:pt>
                <c:pt idx="23">
                  <c:v>0.50258100000000006</c:v>
                </c:pt>
                <c:pt idx="24">
                  <c:v>0.50586600000000004</c:v>
                </c:pt>
                <c:pt idx="25">
                  <c:v>0.49601099999999998</c:v>
                </c:pt>
                <c:pt idx="26">
                  <c:v>0.51900500000000005</c:v>
                </c:pt>
                <c:pt idx="27">
                  <c:v>0.512436</c:v>
                </c:pt>
                <c:pt idx="28">
                  <c:v>0.50915100000000002</c:v>
                </c:pt>
                <c:pt idx="29">
                  <c:v>0.50915100000000002</c:v>
                </c:pt>
                <c:pt idx="30">
                  <c:v>0.51571999999999996</c:v>
                </c:pt>
                <c:pt idx="31">
                  <c:v>0.50915100000000002</c:v>
                </c:pt>
                <c:pt idx="32">
                  <c:v>0.50586600000000004</c:v>
                </c:pt>
                <c:pt idx="33">
                  <c:v>0.51571999999999996</c:v>
                </c:pt>
                <c:pt idx="34">
                  <c:v>0.50915100000000002</c:v>
                </c:pt>
                <c:pt idx="35">
                  <c:v>0.512436</c:v>
                </c:pt>
                <c:pt idx="36">
                  <c:v>0.51571999999999996</c:v>
                </c:pt>
                <c:pt idx="37">
                  <c:v>0.51900500000000005</c:v>
                </c:pt>
                <c:pt idx="38">
                  <c:v>0.52229000000000003</c:v>
                </c:pt>
                <c:pt idx="39">
                  <c:v>0.512436</c:v>
                </c:pt>
                <c:pt idx="40">
                  <c:v>0.50586600000000004</c:v>
                </c:pt>
                <c:pt idx="41">
                  <c:v>0.53871400000000003</c:v>
                </c:pt>
                <c:pt idx="42">
                  <c:v>0.60441100000000003</c:v>
                </c:pt>
                <c:pt idx="43">
                  <c:v>0.62083500000000003</c:v>
                </c:pt>
                <c:pt idx="44">
                  <c:v>0.68324799999999997</c:v>
                </c:pt>
                <c:pt idx="45">
                  <c:v>0.71281099999999997</c:v>
                </c:pt>
                <c:pt idx="46">
                  <c:v>0.76208399999999998</c:v>
                </c:pt>
                <c:pt idx="47">
                  <c:v>0.82449600000000001</c:v>
                </c:pt>
                <c:pt idx="48">
                  <c:v>0.85734399999999999</c:v>
                </c:pt>
                <c:pt idx="49">
                  <c:v>0.89676299999999998</c:v>
                </c:pt>
                <c:pt idx="50">
                  <c:v>0.92961099999999997</c:v>
                </c:pt>
                <c:pt idx="51">
                  <c:v>0.96902900000000003</c:v>
                </c:pt>
                <c:pt idx="52">
                  <c:v>1.034726</c:v>
                </c:pt>
                <c:pt idx="53">
                  <c:v>1.074144</c:v>
                </c:pt>
                <c:pt idx="54">
                  <c:v>1.1135619999999999</c:v>
                </c:pt>
                <c:pt idx="55">
                  <c:v>1.152981</c:v>
                </c:pt>
                <c:pt idx="56">
                  <c:v>1.185829</c:v>
                </c:pt>
                <c:pt idx="57">
                  <c:v>1.2318169999999999</c:v>
                </c:pt>
                <c:pt idx="58">
                  <c:v>1.2482409999999999</c:v>
                </c:pt>
                <c:pt idx="59">
                  <c:v>1.2515259999999999</c:v>
                </c:pt>
                <c:pt idx="60">
                  <c:v>1.2843739999999999</c:v>
                </c:pt>
                <c:pt idx="61">
                  <c:v>1.323793</c:v>
                </c:pt>
                <c:pt idx="62">
                  <c:v>1.37635</c:v>
                </c:pt>
                <c:pt idx="63">
                  <c:v>1.3894899999999999</c:v>
                </c:pt>
                <c:pt idx="64">
                  <c:v>1.3796349999999999</c:v>
                </c:pt>
                <c:pt idx="65">
                  <c:v>1.3796349999999999</c:v>
                </c:pt>
                <c:pt idx="66">
                  <c:v>1.3993439999999999</c:v>
                </c:pt>
                <c:pt idx="67">
                  <c:v>1.4190529999999999</c:v>
                </c:pt>
                <c:pt idx="68">
                  <c:v>1.4354769999999999</c:v>
                </c:pt>
                <c:pt idx="69">
                  <c:v>1.4387620000000001</c:v>
                </c:pt>
                <c:pt idx="70">
                  <c:v>1.451902</c:v>
                </c:pt>
                <c:pt idx="71">
                  <c:v>1.465041</c:v>
                </c:pt>
                <c:pt idx="72">
                  <c:v>1.465041</c:v>
                </c:pt>
                <c:pt idx="73">
                  <c:v>1.47818</c:v>
                </c:pt>
                <c:pt idx="74">
                  <c:v>1.501174</c:v>
                </c:pt>
                <c:pt idx="75">
                  <c:v>1.494605</c:v>
                </c:pt>
                <c:pt idx="76">
                  <c:v>1.47818</c:v>
                </c:pt>
                <c:pt idx="77">
                  <c:v>1.471611</c:v>
                </c:pt>
                <c:pt idx="78">
                  <c:v>1.481465</c:v>
                </c:pt>
                <c:pt idx="79">
                  <c:v>1.49132</c:v>
                </c:pt>
                <c:pt idx="80">
                  <c:v>1.488035</c:v>
                </c:pt>
                <c:pt idx="81">
                  <c:v>1.474896</c:v>
                </c:pt>
                <c:pt idx="82">
                  <c:v>1.48475</c:v>
                </c:pt>
                <c:pt idx="83">
                  <c:v>1.504459</c:v>
                </c:pt>
                <c:pt idx="84">
                  <c:v>1.504459</c:v>
                </c:pt>
                <c:pt idx="85">
                  <c:v>1.504459</c:v>
                </c:pt>
                <c:pt idx="86">
                  <c:v>1.5175989999999999</c:v>
                </c:pt>
                <c:pt idx="87">
                  <c:v>1.5143139999999999</c:v>
                </c:pt>
                <c:pt idx="88">
                  <c:v>1.494605</c:v>
                </c:pt>
                <c:pt idx="89">
                  <c:v>1.494605</c:v>
                </c:pt>
                <c:pt idx="90">
                  <c:v>1.501174</c:v>
                </c:pt>
                <c:pt idx="91">
                  <c:v>1.49132</c:v>
                </c:pt>
                <c:pt idx="92">
                  <c:v>1.47818</c:v>
                </c:pt>
                <c:pt idx="93">
                  <c:v>1.471611</c:v>
                </c:pt>
                <c:pt idx="94">
                  <c:v>1.48475</c:v>
                </c:pt>
                <c:pt idx="95">
                  <c:v>1.504459</c:v>
                </c:pt>
                <c:pt idx="96">
                  <c:v>1.511029</c:v>
                </c:pt>
                <c:pt idx="97">
                  <c:v>1.504459</c:v>
                </c:pt>
                <c:pt idx="98">
                  <c:v>1.501174</c:v>
                </c:pt>
                <c:pt idx="99">
                  <c:v>1.504459</c:v>
                </c:pt>
                <c:pt idx="100">
                  <c:v>1.504459</c:v>
                </c:pt>
                <c:pt idx="101">
                  <c:v>1.494605</c:v>
                </c:pt>
                <c:pt idx="102">
                  <c:v>1.49132</c:v>
                </c:pt>
                <c:pt idx="103">
                  <c:v>1.48475</c:v>
                </c:pt>
                <c:pt idx="104">
                  <c:v>1.47818</c:v>
                </c:pt>
                <c:pt idx="105">
                  <c:v>1.471611</c:v>
                </c:pt>
                <c:pt idx="106">
                  <c:v>1.474896</c:v>
                </c:pt>
                <c:pt idx="107">
                  <c:v>1.504459</c:v>
                </c:pt>
                <c:pt idx="108">
                  <c:v>1.511029</c:v>
                </c:pt>
                <c:pt idx="109">
                  <c:v>1.49132</c:v>
                </c:pt>
                <c:pt idx="110">
                  <c:v>1.481465</c:v>
                </c:pt>
                <c:pt idx="111">
                  <c:v>1.511029</c:v>
                </c:pt>
                <c:pt idx="112">
                  <c:v>1.504459</c:v>
                </c:pt>
                <c:pt idx="113">
                  <c:v>1.494605</c:v>
                </c:pt>
                <c:pt idx="114">
                  <c:v>1.474896</c:v>
                </c:pt>
                <c:pt idx="115">
                  <c:v>1.474896</c:v>
                </c:pt>
                <c:pt idx="116">
                  <c:v>1.468326</c:v>
                </c:pt>
                <c:pt idx="117">
                  <c:v>1.474896</c:v>
                </c:pt>
                <c:pt idx="118">
                  <c:v>1.474896</c:v>
                </c:pt>
                <c:pt idx="119">
                  <c:v>1.48475</c:v>
                </c:pt>
                <c:pt idx="120">
                  <c:v>1.4978899999999999</c:v>
                </c:pt>
                <c:pt idx="121">
                  <c:v>1.481465</c:v>
                </c:pt>
                <c:pt idx="122">
                  <c:v>1.488035</c:v>
                </c:pt>
                <c:pt idx="123">
                  <c:v>1.507744</c:v>
                </c:pt>
                <c:pt idx="124">
                  <c:v>1.504459</c:v>
                </c:pt>
                <c:pt idx="125">
                  <c:v>1.48475</c:v>
                </c:pt>
                <c:pt idx="126">
                  <c:v>1.481465</c:v>
                </c:pt>
                <c:pt idx="127">
                  <c:v>1.474896</c:v>
                </c:pt>
                <c:pt idx="128">
                  <c:v>1.48475</c:v>
                </c:pt>
                <c:pt idx="129">
                  <c:v>1.481465</c:v>
                </c:pt>
                <c:pt idx="130">
                  <c:v>1.468326</c:v>
                </c:pt>
                <c:pt idx="131">
                  <c:v>1.474896</c:v>
                </c:pt>
                <c:pt idx="132">
                  <c:v>1.48475</c:v>
                </c:pt>
                <c:pt idx="133">
                  <c:v>1.4978899999999999</c:v>
                </c:pt>
                <c:pt idx="134">
                  <c:v>1.501174</c:v>
                </c:pt>
                <c:pt idx="135">
                  <c:v>1.504459</c:v>
                </c:pt>
                <c:pt idx="136">
                  <c:v>1.507744</c:v>
                </c:pt>
                <c:pt idx="137">
                  <c:v>1.4978899999999999</c:v>
                </c:pt>
                <c:pt idx="138">
                  <c:v>1.488035</c:v>
                </c:pt>
                <c:pt idx="139">
                  <c:v>1.494605</c:v>
                </c:pt>
                <c:pt idx="140">
                  <c:v>1.494605</c:v>
                </c:pt>
                <c:pt idx="141">
                  <c:v>1.481465</c:v>
                </c:pt>
                <c:pt idx="142">
                  <c:v>1.468326</c:v>
                </c:pt>
                <c:pt idx="143">
                  <c:v>1.471611</c:v>
                </c:pt>
                <c:pt idx="144">
                  <c:v>1.488035</c:v>
                </c:pt>
                <c:pt idx="145">
                  <c:v>1.511029</c:v>
                </c:pt>
                <c:pt idx="146">
                  <c:v>1.504459</c:v>
                </c:pt>
                <c:pt idx="147">
                  <c:v>1.494605</c:v>
                </c:pt>
                <c:pt idx="148">
                  <c:v>1.511029</c:v>
                </c:pt>
                <c:pt idx="149">
                  <c:v>1.494605</c:v>
                </c:pt>
                <c:pt idx="150">
                  <c:v>1.504459</c:v>
                </c:pt>
                <c:pt idx="151">
                  <c:v>1.501174</c:v>
                </c:pt>
                <c:pt idx="152">
                  <c:v>1.49132</c:v>
                </c:pt>
                <c:pt idx="153">
                  <c:v>1.481465</c:v>
                </c:pt>
                <c:pt idx="154">
                  <c:v>1.481465</c:v>
                </c:pt>
                <c:pt idx="155">
                  <c:v>1.48475</c:v>
                </c:pt>
                <c:pt idx="156">
                  <c:v>1.4978899999999999</c:v>
                </c:pt>
                <c:pt idx="157">
                  <c:v>1.507744</c:v>
                </c:pt>
                <c:pt idx="158">
                  <c:v>1.4978899999999999</c:v>
                </c:pt>
                <c:pt idx="159">
                  <c:v>1.501174</c:v>
                </c:pt>
                <c:pt idx="160">
                  <c:v>1.488035</c:v>
                </c:pt>
                <c:pt idx="161">
                  <c:v>1.5143139999999999</c:v>
                </c:pt>
                <c:pt idx="162">
                  <c:v>1.4978899999999999</c:v>
                </c:pt>
                <c:pt idx="163">
                  <c:v>1.481465</c:v>
                </c:pt>
                <c:pt idx="164">
                  <c:v>1.471611</c:v>
                </c:pt>
                <c:pt idx="165">
                  <c:v>1.471611</c:v>
                </c:pt>
                <c:pt idx="166">
                  <c:v>1.4617560000000001</c:v>
                </c:pt>
                <c:pt idx="167">
                  <c:v>1.4256230000000001</c:v>
                </c:pt>
                <c:pt idx="168">
                  <c:v>1.3960589999999999</c:v>
                </c:pt>
                <c:pt idx="169">
                  <c:v>1.3894899999999999</c:v>
                </c:pt>
                <c:pt idx="170">
                  <c:v>1.392774</c:v>
                </c:pt>
                <c:pt idx="171">
                  <c:v>1.37635</c:v>
                </c:pt>
                <c:pt idx="172">
                  <c:v>1.350071</c:v>
                </c:pt>
                <c:pt idx="173">
                  <c:v>1.340217</c:v>
                </c:pt>
                <c:pt idx="174">
                  <c:v>1.336932</c:v>
                </c:pt>
                <c:pt idx="175">
                  <c:v>1.3139380000000001</c:v>
                </c:pt>
                <c:pt idx="176">
                  <c:v>1.2876590000000001</c:v>
                </c:pt>
                <c:pt idx="177">
                  <c:v>1.2613810000000001</c:v>
                </c:pt>
                <c:pt idx="178">
                  <c:v>1.2515259999999999</c:v>
                </c:pt>
                <c:pt idx="179">
                  <c:v>1.2383869999999999</c:v>
                </c:pt>
                <c:pt idx="180">
                  <c:v>1.228532</c:v>
                </c:pt>
                <c:pt idx="181">
                  <c:v>1.208823</c:v>
                </c:pt>
                <c:pt idx="182">
                  <c:v>1.185829</c:v>
                </c:pt>
                <c:pt idx="183">
                  <c:v>1.189114</c:v>
                </c:pt>
                <c:pt idx="184">
                  <c:v>1.189114</c:v>
                </c:pt>
                <c:pt idx="185">
                  <c:v>1.195684</c:v>
                </c:pt>
                <c:pt idx="186">
                  <c:v>1.185829</c:v>
                </c:pt>
                <c:pt idx="187">
                  <c:v>1.17269</c:v>
                </c:pt>
                <c:pt idx="188">
                  <c:v>1.1628350000000001</c:v>
                </c:pt>
                <c:pt idx="189">
                  <c:v>1.1562650000000001</c:v>
                </c:pt>
                <c:pt idx="190">
                  <c:v>1.17269</c:v>
                </c:pt>
                <c:pt idx="191">
                  <c:v>1.1595500000000001</c:v>
                </c:pt>
                <c:pt idx="192">
                  <c:v>1.1496960000000001</c:v>
                </c:pt>
                <c:pt idx="193">
                  <c:v>1.1299870000000001</c:v>
                </c:pt>
                <c:pt idx="194">
                  <c:v>1.1267020000000001</c:v>
                </c:pt>
                <c:pt idx="195">
                  <c:v>1.1234170000000001</c:v>
                </c:pt>
                <c:pt idx="196">
                  <c:v>1.1069929999999999</c:v>
                </c:pt>
                <c:pt idx="197">
                  <c:v>1.1102780000000001</c:v>
                </c:pt>
                <c:pt idx="198">
                  <c:v>1.1004229999999999</c:v>
                </c:pt>
                <c:pt idx="199">
                  <c:v>1.093853</c:v>
                </c:pt>
                <c:pt idx="200">
                  <c:v>1.0872839999999999</c:v>
                </c:pt>
                <c:pt idx="201">
                  <c:v>1.0971379999999999</c:v>
                </c:pt>
                <c:pt idx="202">
                  <c:v>1.1037079999999999</c:v>
                </c:pt>
                <c:pt idx="203">
                  <c:v>1.0905689999999999</c:v>
                </c:pt>
                <c:pt idx="204">
                  <c:v>1.077429</c:v>
                </c:pt>
                <c:pt idx="205">
                  <c:v>1.0872839999999999</c:v>
                </c:pt>
                <c:pt idx="206">
                  <c:v>1.077429</c:v>
                </c:pt>
                <c:pt idx="207">
                  <c:v>1.093853</c:v>
                </c:pt>
                <c:pt idx="208">
                  <c:v>1.0872839999999999</c:v>
                </c:pt>
                <c:pt idx="209">
                  <c:v>1.080714</c:v>
                </c:pt>
                <c:pt idx="210">
                  <c:v>1.074144</c:v>
                </c:pt>
                <c:pt idx="211">
                  <c:v>1.054435</c:v>
                </c:pt>
                <c:pt idx="212">
                  <c:v>1.06429</c:v>
                </c:pt>
                <c:pt idx="213">
                  <c:v>1.047866</c:v>
                </c:pt>
                <c:pt idx="214">
                  <c:v>1.061005</c:v>
                </c:pt>
                <c:pt idx="215">
                  <c:v>1.06429</c:v>
                </c:pt>
                <c:pt idx="216">
                  <c:v>1.05115</c:v>
                </c:pt>
                <c:pt idx="217">
                  <c:v>1.044581</c:v>
                </c:pt>
                <c:pt idx="218">
                  <c:v>1.05115</c:v>
                </c:pt>
                <c:pt idx="219">
                  <c:v>1.047866</c:v>
                </c:pt>
                <c:pt idx="220">
                  <c:v>1.0675749999999999</c:v>
                </c:pt>
                <c:pt idx="221">
                  <c:v>1.05115</c:v>
                </c:pt>
                <c:pt idx="222">
                  <c:v>1.054435</c:v>
                </c:pt>
                <c:pt idx="223">
                  <c:v>1.054435</c:v>
                </c:pt>
                <c:pt idx="224">
                  <c:v>1.054435</c:v>
                </c:pt>
                <c:pt idx="225">
                  <c:v>1.05772</c:v>
                </c:pt>
                <c:pt idx="226">
                  <c:v>1.061005</c:v>
                </c:pt>
                <c:pt idx="227">
                  <c:v>1.054435</c:v>
                </c:pt>
                <c:pt idx="228">
                  <c:v>1.054435</c:v>
                </c:pt>
                <c:pt idx="229">
                  <c:v>1.044581</c:v>
                </c:pt>
                <c:pt idx="230">
                  <c:v>1.05115</c:v>
                </c:pt>
                <c:pt idx="231">
                  <c:v>1.054435</c:v>
                </c:pt>
                <c:pt idx="232">
                  <c:v>1.047866</c:v>
                </c:pt>
                <c:pt idx="233">
                  <c:v>1.05115</c:v>
                </c:pt>
                <c:pt idx="234">
                  <c:v>1.044581</c:v>
                </c:pt>
                <c:pt idx="235">
                  <c:v>1.034726</c:v>
                </c:pt>
                <c:pt idx="236">
                  <c:v>1.047866</c:v>
                </c:pt>
                <c:pt idx="237">
                  <c:v>1.054435</c:v>
                </c:pt>
                <c:pt idx="238">
                  <c:v>1.06429</c:v>
                </c:pt>
                <c:pt idx="239">
                  <c:v>1.054435</c:v>
                </c:pt>
                <c:pt idx="240">
                  <c:v>1.047866</c:v>
                </c:pt>
                <c:pt idx="241">
                  <c:v>1.044581</c:v>
                </c:pt>
                <c:pt idx="242">
                  <c:v>1.047866</c:v>
                </c:pt>
                <c:pt idx="243">
                  <c:v>1.05772</c:v>
                </c:pt>
                <c:pt idx="244">
                  <c:v>1.061005</c:v>
                </c:pt>
                <c:pt idx="245">
                  <c:v>1.06429</c:v>
                </c:pt>
                <c:pt idx="246">
                  <c:v>1.06429</c:v>
                </c:pt>
                <c:pt idx="247">
                  <c:v>1.061005</c:v>
                </c:pt>
                <c:pt idx="248">
                  <c:v>1.06429</c:v>
                </c:pt>
                <c:pt idx="249">
                  <c:v>1.061005</c:v>
                </c:pt>
                <c:pt idx="250">
                  <c:v>1.05772</c:v>
                </c:pt>
                <c:pt idx="251">
                  <c:v>1.05772</c:v>
                </c:pt>
                <c:pt idx="252">
                  <c:v>1.05115</c:v>
                </c:pt>
                <c:pt idx="253">
                  <c:v>1.05772</c:v>
                </c:pt>
                <c:pt idx="254">
                  <c:v>1.0675749999999999</c:v>
                </c:pt>
                <c:pt idx="255">
                  <c:v>1.074144</c:v>
                </c:pt>
                <c:pt idx="256">
                  <c:v>1.077429</c:v>
                </c:pt>
                <c:pt idx="257">
                  <c:v>1.061005</c:v>
                </c:pt>
                <c:pt idx="258">
                  <c:v>1.061005</c:v>
                </c:pt>
                <c:pt idx="259">
                  <c:v>1.061005</c:v>
                </c:pt>
                <c:pt idx="260">
                  <c:v>1.070859</c:v>
                </c:pt>
                <c:pt idx="261">
                  <c:v>1.074144</c:v>
                </c:pt>
                <c:pt idx="262">
                  <c:v>1.070859</c:v>
                </c:pt>
                <c:pt idx="263">
                  <c:v>1.05772</c:v>
                </c:pt>
                <c:pt idx="264">
                  <c:v>1.061005</c:v>
                </c:pt>
                <c:pt idx="265">
                  <c:v>1.061005</c:v>
                </c:pt>
                <c:pt idx="266">
                  <c:v>1.061005</c:v>
                </c:pt>
                <c:pt idx="267">
                  <c:v>1.070859</c:v>
                </c:pt>
                <c:pt idx="268">
                  <c:v>1.061005</c:v>
                </c:pt>
                <c:pt idx="269">
                  <c:v>1.05772</c:v>
                </c:pt>
                <c:pt idx="270">
                  <c:v>1.0675749999999999</c:v>
                </c:pt>
                <c:pt idx="271">
                  <c:v>1.061005</c:v>
                </c:pt>
                <c:pt idx="272">
                  <c:v>1.074144</c:v>
                </c:pt>
                <c:pt idx="273">
                  <c:v>1.070859</c:v>
                </c:pt>
                <c:pt idx="274">
                  <c:v>1.0675749999999999</c:v>
                </c:pt>
                <c:pt idx="275">
                  <c:v>1.054435</c:v>
                </c:pt>
                <c:pt idx="276">
                  <c:v>1.0675749999999999</c:v>
                </c:pt>
                <c:pt idx="277">
                  <c:v>1.070859</c:v>
                </c:pt>
                <c:pt idx="278">
                  <c:v>1.074144</c:v>
                </c:pt>
                <c:pt idx="279">
                  <c:v>1.0675749999999999</c:v>
                </c:pt>
                <c:pt idx="280">
                  <c:v>1.06429</c:v>
                </c:pt>
                <c:pt idx="281">
                  <c:v>1.05772</c:v>
                </c:pt>
                <c:pt idx="282">
                  <c:v>1.05772</c:v>
                </c:pt>
                <c:pt idx="283">
                  <c:v>1.05772</c:v>
                </c:pt>
                <c:pt idx="284">
                  <c:v>1.074144</c:v>
                </c:pt>
                <c:pt idx="285">
                  <c:v>1.070859</c:v>
                </c:pt>
                <c:pt idx="286">
                  <c:v>1.05772</c:v>
                </c:pt>
                <c:pt idx="287">
                  <c:v>1.05115</c:v>
                </c:pt>
                <c:pt idx="288">
                  <c:v>1.054435</c:v>
                </c:pt>
                <c:pt idx="289">
                  <c:v>1.06429</c:v>
                </c:pt>
                <c:pt idx="290">
                  <c:v>1.074144</c:v>
                </c:pt>
                <c:pt idx="291">
                  <c:v>1.06429</c:v>
                </c:pt>
                <c:pt idx="292">
                  <c:v>1.047866</c:v>
                </c:pt>
                <c:pt idx="293">
                  <c:v>1.041296</c:v>
                </c:pt>
                <c:pt idx="294">
                  <c:v>1.0314410000000001</c:v>
                </c:pt>
                <c:pt idx="295">
                  <c:v>1.024872</c:v>
                </c:pt>
                <c:pt idx="296">
                  <c:v>1.018302</c:v>
                </c:pt>
                <c:pt idx="297">
                  <c:v>1.0150170000000001</c:v>
                </c:pt>
                <c:pt idx="298">
                  <c:v>1.005163</c:v>
                </c:pt>
                <c:pt idx="299">
                  <c:v>1.001878</c:v>
                </c:pt>
                <c:pt idx="300">
                  <c:v>0.99530799999999997</c:v>
                </c:pt>
                <c:pt idx="301">
                  <c:v>0.99202299999999999</c:v>
                </c:pt>
                <c:pt idx="302">
                  <c:v>0.98216899999999996</c:v>
                </c:pt>
                <c:pt idx="303">
                  <c:v>0.97231400000000001</c:v>
                </c:pt>
                <c:pt idx="304">
                  <c:v>0.96574400000000005</c:v>
                </c:pt>
                <c:pt idx="305">
                  <c:v>0.94932000000000005</c:v>
                </c:pt>
                <c:pt idx="306">
                  <c:v>0.95260500000000004</c:v>
                </c:pt>
                <c:pt idx="307">
                  <c:v>0.94932000000000005</c:v>
                </c:pt>
                <c:pt idx="308">
                  <c:v>0.959175</c:v>
                </c:pt>
                <c:pt idx="309">
                  <c:v>0.95589000000000002</c:v>
                </c:pt>
                <c:pt idx="310">
                  <c:v>0.95589000000000002</c:v>
                </c:pt>
                <c:pt idx="311">
                  <c:v>0.94274999999999998</c:v>
                </c:pt>
                <c:pt idx="312">
                  <c:v>0.92632599999999998</c:v>
                </c:pt>
                <c:pt idx="313">
                  <c:v>0.91647199999999995</c:v>
                </c:pt>
                <c:pt idx="314">
                  <c:v>0.92961099999999997</c:v>
                </c:pt>
                <c:pt idx="315">
                  <c:v>0.92632599999999998</c:v>
                </c:pt>
                <c:pt idx="316">
                  <c:v>0.91975700000000005</c:v>
                </c:pt>
                <c:pt idx="317">
                  <c:v>0.923041</c:v>
                </c:pt>
                <c:pt idx="318">
                  <c:v>0.91318699999999997</c:v>
                </c:pt>
                <c:pt idx="319">
                  <c:v>0.90661700000000001</c:v>
                </c:pt>
                <c:pt idx="320">
                  <c:v>0.90333200000000002</c:v>
                </c:pt>
                <c:pt idx="321">
                  <c:v>0.89019300000000001</c:v>
                </c:pt>
                <c:pt idx="322">
                  <c:v>0.89676299999999998</c:v>
                </c:pt>
                <c:pt idx="323">
                  <c:v>0.90004700000000004</c:v>
                </c:pt>
                <c:pt idx="324">
                  <c:v>0.91647199999999995</c:v>
                </c:pt>
                <c:pt idx="325">
                  <c:v>0.90004700000000004</c:v>
                </c:pt>
                <c:pt idx="326">
                  <c:v>0.88690800000000003</c:v>
                </c:pt>
                <c:pt idx="327">
                  <c:v>0.88690800000000003</c:v>
                </c:pt>
                <c:pt idx="328">
                  <c:v>0.89019300000000001</c:v>
                </c:pt>
                <c:pt idx="329">
                  <c:v>0.89019300000000001</c:v>
                </c:pt>
                <c:pt idx="330">
                  <c:v>0.88033799999999995</c:v>
                </c:pt>
                <c:pt idx="331">
                  <c:v>0.87376900000000002</c:v>
                </c:pt>
                <c:pt idx="332">
                  <c:v>0.87376900000000002</c:v>
                </c:pt>
                <c:pt idx="333">
                  <c:v>0.877054</c:v>
                </c:pt>
                <c:pt idx="334">
                  <c:v>0.86062899999999998</c:v>
                </c:pt>
                <c:pt idx="335">
                  <c:v>0.86719900000000005</c:v>
                </c:pt>
                <c:pt idx="336">
                  <c:v>0.87376900000000002</c:v>
                </c:pt>
                <c:pt idx="337">
                  <c:v>0.87376900000000002</c:v>
                </c:pt>
                <c:pt idx="338">
                  <c:v>0.86391399999999996</c:v>
                </c:pt>
                <c:pt idx="339">
                  <c:v>0.85734399999999999</c:v>
                </c:pt>
                <c:pt idx="340">
                  <c:v>0.85077499999999995</c:v>
                </c:pt>
                <c:pt idx="341">
                  <c:v>0.84748999999999997</c:v>
                </c:pt>
                <c:pt idx="342">
                  <c:v>0.86391399999999996</c:v>
                </c:pt>
                <c:pt idx="343">
                  <c:v>0.86391399999999996</c:v>
                </c:pt>
                <c:pt idx="344">
                  <c:v>0.86062899999999998</c:v>
                </c:pt>
                <c:pt idx="345">
                  <c:v>0.86062899999999998</c:v>
                </c:pt>
                <c:pt idx="346">
                  <c:v>0.86391399999999996</c:v>
                </c:pt>
                <c:pt idx="347">
                  <c:v>0.86391399999999996</c:v>
                </c:pt>
                <c:pt idx="348">
                  <c:v>0.86062899999999998</c:v>
                </c:pt>
                <c:pt idx="349">
                  <c:v>0.85406000000000004</c:v>
                </c:pt>
                <c:pt idx="350">
                  <c:v>0.84420499999999998</c:v>
                </c:pt>
                <c:pt idx="351">
                  <c:v>0.85406000000000004</c:v>
                </c:pt>
                <c:pt idx="352">
                  <c:v>0.85734399999999999</c:v>
                </c:pt>
                <c:pt idx="353">
                  <c:v>0.84420499999999998</c:v>
                </c:pt>
                <c:pt idx="354">
                  <c:v>0.84748999999999997</c:v>
                </c:pt>
                <c:pt idx="355">
                  <c:v>0.84420499999999998</c:v>
                </c:pt>
                <c:pt idx="356">
                  <c:v>0.84748999999999997</c:v>
                </c:pt>
                <c:pt idx="357">
                  <c:v>0.84092</c:v>
                </c:pt>
                <c:pt idx="358">
                  <c:v>0.84420499999999998</c:v>
                </c:pt>
                <c:pt idx="359">
                  <c:v>0.84420499999999998</c:v>
                </c:pt>
                <c:pt idx="360">
                  <c:v>0.83106599999999997</c:v>
                </c:pt>
                <c:pt idx="361">
                  <c:v>0.84748999999999997</c:v>
                </c:pt>
                <c:pt idx="362">
                  <c:v>0.84092</c:v>
                </c:pt>
                <c:pt idx="363">
                  <c:v>0.82778099999999999</c:v>
                </c:pt>
                <c:pt idx="364">
                  <c:v>0.83435099999999995</c:v>
                </c:pt>
                <c:pt idx="365">
                  <c:v>0.83763500000000002</c:v>
                </c:pt>
                <c:pt idx="366">
                  <c:v>0.84420499999999998</c:v>
                </c:pt>
                <c:pt idx="367">
                  <c:v>0.83435099999999995</c:v>
                </c:pt>
                <c:pt idx="368">
                  <c:v>0.82449600000000001</c:v>
                </c:pt>
                <c:pt idx="369">
                  <c:v>0.82121100000000002</c:v>
                </c:pt>
                <c:pt idx="370">
                  <c:v>0.80807200000000001</c:v>
                </c:pt>
                <c:pt idx="371">
                  <c:v>0.83106599999999997</c:v>
                </c:pt>
                <c:pt idx="372">
                  <c:v>0.83106599999999997</c:v>
                </c:pt>
                <c:pt idx="373">
                  <c:v>0.83763500000000002</c:v>
                </c:pt>
                <c:pt idx="374">
                  <c:v>0.83763500000000002</c:v>
                </c:pt>
                <c:pt idx="375">
                  <c:v>0.83435099999999995</c:v>
                </c:pt>
                <c:pt idx="376">
                  <c:v>0.83106599999999997</c:v>
                </c:pt>
                <c:pt idx="377">
                  <c:v>0.82121100000000002</c:v>
                </c:pt>
                <c:pt idx="378">
                  <c:v>0.82778099999999999</c:v>
                </c:pt>
                <c:pt idx="379">
                  <c:v>0.82449600000000001</c:v>
                </c:pt>
                <c:pt idx="380">
                  <c:v>0.81135699999999999</c:v>
                </c:pt>
                <c:pt idx="381">
                  <c:v>0.83106599999999997</c:v>
                </c:pt>
                <c:pt idx="382">
                  <c:v>0.81464099999999995</c:v>
                </c:pt>
                <c:pt idx="383">
                  <c:v>0.82121100000000002</c:v>
                </c:pt>
                <c:pt idx="384">
                  <c:v>0.82121100000000002</c:v>
                </c:pt>
                <c:pt idx="385">
                  <c:v>0.81792600000000004</c:v>
                </c:pt>
                <c:pt idx="386">
                  <c:v>0.82121100000000002</c:v>
                </c:pt>
                <c:pt idx="387">
                  <c:v>0.82449600000000001</c:v>
                </c:pt>
                <c:pt idx="388">
                  <c:v>0.82449600000000001</c:v>
                </c:pt>
                <c:pt idx="389">
                  <c:v>0.81464099999999995</c:v>
                </c:pt>
                <c:pt idx="390">
                  <c:v>0.80150200000000005</c:v>
                </c:pt>
                <c:pt idx="391">
                  <c:v>0.82449600000000001</c:v>
                </c:pt>
                <c:pt idx="392">
                  <c:v>0.80807200000000001</c:v>
                </c:pt>
                <c:pt idx="393">
                  <c:v>0.82121100000000002</c:v>
                </c:pt>
                <c:pt idx="394">
                  <c:v>0.82449600000000001</c:v>
                </c:pt>
                <c:pt idx="395">
                  <c:v>0.82449600000000001</c:v>
                </c:pt>
                <c:pt idx="396">
                  <c:v>0.83106599999999997</c:v>
                </c:pt>
                <c:pt idx="397">
                  <c:v>0.81792600000000004</c:v>
                </c:pt>
                <c:pt idx="398">
                  <c:v>0.81464099999999995</c:v>
                </c:pt>
                <c:pt idx="399">
                  <c:v>0.80807200000000001</c:v>
                </c:pt>
                <c:pt idx="400">
                  <c:v>0.79821699999999995</c:v>
                </c:pt>
                <c:pt idx="401">
                  <c:v>0.81792600000000004</c:v>
                </c:pt>
                <c:pt idx="402">
                  <c:v>0.81464099999999995</c:v>
                </c:pt>
                <c:pt idx="403">
                  <c:v>0.82449600000000001</c:v>
                </c:pt>
                <c:pt idx="404">
                  <c:v>0.82449600000000001</c:v>
                </c:pt>
                <c:pt idx="405">
                  <c:v>0.83106599999999997</c:v>
                </c:pt>
                <c:pt idx="406">
                  <c:v>0.82778099999999999</c:v>
                </c:pt>
                <c:pt idx="407">
                  <c:v>0.81792600000000004</c:v>
                </c:pt>
                <c:pt idx="408">
                  <c:v>0.82121100000000002</c:v>
                </c:pt>
                <c:pt idx="409">
                  <c:v>0.82121100000000002</c:v>
                </c:pt>
                <c:pt idx="410">
                  <c:v>0.81792600000000004</c:v>
                </c:pt>
                <c:pt idx="411">
                  <c:v>0.82449600000000001</c:v>
                </c:pt>
                <c:pt idx="412">
                  <c:v>0.81792600000000004</c:v>
                </c:pt>
                <c:pt idx="413">
                  <c:v>0.82121100000000002</c:v>
                </c:pt>
                <c:pt idx="414">
                  <c:v>0.82121100000000002</c:v>
                </c:pt>
                <c:pt idx="415">
                  <c:v>0.82449600000000001</c:v>
                </c:pt>
                <c:pt idx="416">
                  <c:v>0.81792600000000004</c:v>
                </c:pt>
                <c:pt idx="417">
                  <c:v>0.80807200000000001</c:v>
                </c:pt>
                <c:pt idx="418">
                  <c:v>0.79164800000000002</c:v>
                </c:pt>
                <c:pt idx="419">
                  <c:v>0.78179299999999996</c:v>
                </c:pt>
                <c:pt idx="420">
                  <c:v>0.76865399999999995</c:v>
                </c:pt>
                <c:pt idx="421">
                  <c:v>0.77193800000000001</c:v>
                </c:pt>
                <c:pt idx="422">
                  <c:v>0.758799</c:v>
                </c:pt>
                <c:pt idx="423">
                  <c:v>0.74237500000000001</c:v>
                </c:pt>
                <c:pt idx="424">
                  <c:v>0.74237500000000001</c:v>
                </c:pt>
                <c:pt idx="425">
                  <c:v>0.72595100000000001</c:v>
                </c:pt>
                <c:pt idx="426">
                  <c:v>0.71938100000000005</c:v>
                </c:pt>
                <c:pt idx="427">
                  <c:v>0.70624200000000004</c:v>
                </c:pt>
                <c:pt idx="428">
                  <c:v>0.69638699999999998</c:v>
                </c:pt>
                <c:pt idx="429">
                  <c:v>0.68324799999999997</c:v>
                </c:pt>
                <c:pt idx="430">
                  <c:v>0.67339300000000002</c:v>
                </c:pt>
                <c:pt idx="431">
                  <c:v>0.66353899999999999</c:v>
                </c:pt>
                <c:pt idx="432">
                  <c:v>0.66353899999999999</c:v>
                </c:pt>
                <c:pt idx="433">
                  <c:v>0.64054500000000003</c:v>
                </c:pt>
                <c:pt idx="434">
                  <c:v>0.64054500000000003</c:v>
                </c:pt>
                <c:pt idx="435">
                  <c:v>0.62412000000000001</c:v>
                </c:pt>
                <c:pt idx="436">
                  <c:v>0.62740499999999999</c:v>
                </c:pt>
                <c:pt idx="437">
                  <c:v>0.61755099999999996</c:v>
                </c:pt>
                <c:pt idx="438">
                  <c:v>0.61426599999999998</c:v>
                </c:pt>
                <c:pt idx="439">
                  <c:v>0.60112600000000005</c:v>
                </c:pt>
                <c:pt idx="440">
                  <c:v>0.58798700000000004</c:v>
                </c:pt>
                <c:pt idx="441">
                  <c:v>0.57813199999999998</c:v>
                </c:pt>
                <c:pt idx="442">
                  <c:v>0.56499299999999997</c:v>
                </c:pt>
                <c:pt idx="443">
                  <c:v>0.55513900000000005</c:v>
                </c:pt>
                <c:pt idx="444">
                  <c:v>0.54856899999999997</c:v>
                </c:pt>
                <c:pt idx="445">
                  <c:v>0.53871400000000003</c:v>
                </c:pt>
                <c:pt idx="446">
                  <c:v>0.53214499999999998</c:v>
                </c:pt>
                <c:pt idx="447">
                  <c:v>0.52557500000000001</c:v>
                </c:pt>
                <c:pt idx="448">
                  <c:v>0.52229000000000003</c:v>
                </c:pt>
                <c:pt idx="449">
                  <c:v>0.49601099999999998</c:v>
                </c:pt>
                <c:pt idx="450">
                  <c:v>0.492726</c:v>
                </c:pt>
                <c:pt idx="451">
                  <c:v>0.48615700000000001</c:v>
                </c:pt>
                <c:pt idx="452">
                  <c:v>0.47301700000000002</c:v>
                </c:pt>
                <c:pt idx="453">
                  <c:v>0.47958699999999999</c:v>
                </c:pt>
                <c:pt idx="454">
                  <c:v>0.476302</c:v>
                </c:pt>
                <c:pt idx="455">
                  <c:v>0.46316299999999999</c:v>
                </c:pt>
                <c:pt idx="456">
                  <c:v>0.45659300000000003</c:v>
                </c:pt>
                <c:pt idx="457">
                  <c:v>0.45330799999999999</c:v>
                </c:pt>
                <c:pt idx="458">
                  <c:v>0.44345400000000001</c:v>
                </c:pt>
                <c:pt idx="459">
                  <c:v>0.43031399999999997</c:v>
                </c:pt>
                <c:pt idx="460">
                  <c:v>0.42374499999999998</c:v>
                </c:pt>
                <c:pt idx="461">
                  <c:v>0.42046</c:v>
                </c:pt>
                <c:pt idx="462">
                  <c:v>0.40732000000000002</c:v>
                </c:pt>
                <c:pt idx="463">
                  <c:v>0.41717500000000002</c:v>
                </c:pt>
                <c:pt idx="464">
                  <c:v>0.40403600000000001</c:v>
                </c:pt>
                <c:pt idx="465">
                  <c:v>0.40403600000000001</c:v>
                </c:pt>
                <c:pt idx="466">
                  <c:v>0.394181</c:v>
                </c:pt>
                <c:pt idx="467">
                  <c:v>0.38761099999999998</c:v>
                </c:pt>
                <c:pt idx="468">
                  <c:v>0.38104199999999999</c:v>
                </c:pt>
                <c:pt idx="469">
                  <c:v>0.38104199999999999</c:v>
                </c:pt>
                <c:pt idx="470">
                  <c:v>0.37118699999999999</c:v>
                </c:pt>
                <c:pt idx="471">
                  <c:v>0.36790200000000001</c:v>
                </c:pt>
                <c:pt idx="472">
                  <c:v>0.37118699999999999</c:v>
                </c:pt>
                <c:pt idx="473">
                  <c:v>0.37118699999999999</c:v>
                </c:pt>
                <c:pt idx="474">
                  <c:v>0.354763</c:v>
                </c:pt>
                <c:pt idx="475">
                  <c:v>0.34819299999999997</c:v>
                </c:pt>
                <c:pt idx="476">
                  <c:v>0.338339</c:v>
                </c:pt>
                <c:pt idx="477">
                  <c:v>0.33176899999999998</c:v>
                </c:pt>
                <c:pt idx="478">
                  <c:v>0.32519900000000002</c:v>
                </c:pt>
                <c:pt idx="479">
                  <c:v>0.33505400000000002</c:v>
                </c:pt>
                <c:pt idx="480">
                  <c:v>0.32519900000000002</c:v>
                </c:pt>
                <c:pt idx="481">
                  <c:v>0.32191399999999998</c:v>
                </c:pt>
                <c:pt idx="482">
                  <c:v>0.31206</c:v>
                </c:pt>
                <c:pt idx="483">
                  <c:v>0.31206</c:v>
                </c:pt>
                <c:pt idx="484">
                  <c:v>0.30877500000000002</c:v>
                </c:pt>
                <c:pt idx="485">
                  <c:v>0.29892099999999999</c:v>
                </c:pt>
                <c:pt idx="486">
                  <c:v>0.30548999999999998</c:v>
                </c:pt>
                <c:pt idx="487">
                  <c:v>0.29892099999999999</c:v>
                </c:pt>
                <c:pt idx="488">
                  <c:v>0.29892099999999999</c:v>
                </c:pt>
                <c:pt idx="489">
                  <c:v>0.29563600000000001</c:v>
                </c:pt>
                <c:pt idx="490">
                  <c:v>0.28578100000000001</c:v>
                </c:pt>
                <c:pt idx="491">
                  <c:v>0.28578100000000001</c:v>
                </c:pt>
                <c:pt idx="492">
                  <c:v>0.28578100000000001</c:v>
                </c:pt>
                <c:pt idx="493">
                  <c:v>0.27592699999999998</c:v>
                </c:pt>
                <c:pt idx="494">
                  <c:v>0.27921099999999999</c:v>
                </c:pt>
                <c:pt idx="495">
                  <c:v>0.27592699999999998</c:v>
                </c:pt>
                <c:pt idx="496">
                  <c:v>0.26607199999999998</c:v>
                </c:pt>
                <c:pt idx="497">
                  <c:v>0.26935700000000001</c:v>
                </c:pt>
                <c:pt idx="498">
                  <c:v>0.26935700000000001</c:v>
                </c:pt>
                <c:pt idx="499">
                  <c:v>0.26278699999999999</c:v>
                </c:pt>
                <c:pt idx="500">
                  <c:v>0.27592699999999998</c:v>
                </c:pt>
                <c:pt idx="501">
                  <c:v>0.25950200000000001</c:v>
                </c:pt>
                <c:pt idx="502">
                  <c:v>0.26278699999999999</c:v>
                </c:pt>
                <c:pt idx="503">
                  <c:v>0.26935700000000001</c:v>
                </c:pt>
                <c:pt idx="504">
                  <c:v>0.26278699999999999</c:v>
                </c:pt>
                <c:pt idx="505">
                  <c:v>0.26278699999999999</c:v>
                </c:pt>
                <c:pt idx="506">
                  <c:v>0.26607199999999998</c:v>
                </c:pt>
                <c:pt idx="507">
                  <c:v>0.26278699999999999</c:v>
                </c:pt>
                <c:pt idx="508">
                  <c:v>0.26607199999999998</c:v>
                </c:pt>
                <c:pt idx="509">
                  <c:v>0.26278699999999999</c:v>
                </c:pt>
                <c:pt idx="510">
                  <c:v>0.256218</c:v>
                </c:pt>
                <c:pt idx="511">
                  <c:v>0.256218</c:v>
                </c:pt>
                <c:pt idx="512">
                  <c:v>0.256218</c:v>
                </c:pt>
                <c:pt idx="513">
                  <c:v>0.25293300000000002</c:v>
                </c:pt>
                <c:pt idx="514">
                  <c:v>0.246363</c:v>
                </c:pt>
                <c:pt idx="515">
                  <c:v>0.246363</c:v>
                </c:pt>
                <c:pt idx="516">
                  <c:v>0.23979300000000001</c:v>
                </c:pt>
                <c:pt idx="517">
                  <c:v>0.24307799999999999</c:v>
                </c:pt>
                <c:pt idx="518">
                  <c:v>0.24307799999999999</c:v>
                </c:pt>
                <c:pt idx="519">
                  <c:v>0.23322399999999999</c:v>
                </c:pt>
                <c:pt idx="520">
                  <c:v>0.23322399999999999</c:v>
                </c:pt>
                <c:pt idx="521">
                  <c:v>0.236508</c:v>
                </c:pt>
                <c:pt idx="522">
                  <c:v>0.229939</c:v>
                </c:pt>
                <c:pt idx="523">
                  <c:v>0.229939</c:v>
                </c:pt>
                <c:pt idx="524">
                  <c:v>0.229939</c:v>
                </c:pt>
                <c:pt idx="525">
                  <c:v>0.22665399999999999</c:v>
                </c:pt>
                <c:pt idx="526">
                  <c:v>0.22665399999999999</c:v>
                </c:pt>
                <c:pt idx="527">
                  <c:v>0.229939</c:v>
                </c:pt>
                <c:pt idx="528">
                  <c:v>0.229939</c:v>
                </c:pt>
                <c:pt idx="529">
                  <c:v>0.22665399999999999</c:v>
                </c:pt>
                <c:pt idx="530">
                  <c:v>0.22336900000000001</c:v>
                </c:pt>
                <c:pt idx="531">
                  <c:v>0.229939</c:v>
                </c:pt>
                <c:pt idx="532">
                  <c:v>0.229939</c:v>
                </c:pt>
                <c:pt idx="533">
                  <c:v>0.23322399999999999</c:v>
                </c:pt>
                <c:pt idx="534">
                  <c:v>0.24307799999999999</c:v>
                </c:pt>
                <c:pt idx="535">
                  <c:v>0.229939</c:v>
                </c:pt>
                <c:pt idx="536">
                  <c:v>0.22665399999999999</c:v>
                </c:pt>
                <c:pt idx="537">
                  <c:v>0.236508</c:v>
                </c:pt>
                <c:pt idx="538">
                  <c:v>0.236508</c:v>
                </c:pt>
                <c:pt idx="539">
                  <c:v>0.22665399999999999</c:v>
                </c:pt>
                <c:pt idx="540">
                  <c:v>0.22665399999999999</c:v>
                </c:pt>
                <c:pt idx="541">
                  <c:v>0.23322399999999999</c:v>
                </c:pt>
                <c:pt idx="542">
                  <c:v>0.24307799999999999</c:v>
                </c:pt>
                <c:pt idx="543">
                  <c:v>0.246363</c:v>
                </c:pt>
                <c:pt idx="544">
                  <c:v>0.25293300000000002</c:v>
                </c:pt>
                <c:pt idx="545">
                  <c:v>0.256218</c:v>
                </c:pt>
                <c:pt idx="546">
                  <c:v>0.26278699999999999</c:v>
                </c:pt>
                <c:pt idx="547">
                  <c:v>0.26935700000000001</c:v>
                </c:pt>
                <c:pt idx="548">
                  <c:v>0.272642</c:v>
                </c:pt>
                <c:pt idx="549">
                  <c:v>0.27592699999999998</c:v>
                </c:pt>
                <c:pt idx="550">
                  <c:v>0.28578100000000001</c:v>
                </c:pt>
                <c:pt idx="551">
                  <c:v>0.29235100000000003</c:v>
                </c:pt>
                <c:pt idx="552">
                  <c:v>0.29563600000000001</c:v>
                </c:pt>
                <c:pt idx="553">
                  <c:v>0.30548999999999998</c:v>
                </c:pt>
                <c:pt idx="554">
                  <c:v>0.29892099999999999</c:v>
                </c:pt>
                <c:pt idx="555">
                  <c:v>0.30877500000000002</c:v>
                </c:pt>
                <c:pt idx="556">
                  <c:v>0.302205</c:v>
                </c:pt>
                <c:pt idx="557">
                  <c:v>0.30548999999999998</c:v>
                </c:pt>
                <c:pt idx="558">
                  <c:v>0.31863000000000002</c:v>
                </c:pt>
                <c:pt idx="559">
                  <c:v>0.31206</c:v>
                </c:pt>
                <c:pt idx="560">
                  <c:v>0.31863000000000002</c:v>
                </c:pt>
                <c:pt idx="561">
                  <c:v>0.32519900000000002</c:v>
                </c:pt>
                <c:pt idx="562">
                  <c:v>0.32191399999999998</c:v>
                </c:pt>
                <c:pt idx="563">
                  <c:v>0.328484</c:v>
                </c:pt>
                <c:pt idx="564">
                  <c:v>0.328484</c:v>
                </c:pt>
                <c:pt idx="565">
                  <c:v>0.32191399999999998</c:v>
                </c:pt>
                <c:pt idx="566">
                  <c:v>0.33505400000000002</c:v>
                </c:pt>
                <c:pt idx="567">
                  <c:v>0.32519900000000002</c:v>
                </c:pt>
                <c:pt idx="568">
                  <c:v>0.32519900000000002</c:v>
                </c:pt>
                <c:pt idx="569">
                  <c:v>0.328484</c:v>
                </c:pt>
                <c:pt idx="570">
                  <c:v>0.338339</c:v>
                </c:pt>
                <c:pt idx="571">
                  <c:v>0.32519900000000002</c:v>
                </c:pt>
                <c:pt idx="572">
                  <c:v>0.33176899999999998</c:v>
                </c:pt>
                <c:pt idx="573">
                  <c:v>0.33176899999999998</c:v>
                </c:pt>
                <c:pt idx="574">
                  <c:v>0.33176899999999998</c:v>
                </c:pt>
                <c:pt idx="575">
                  <c:v>0.328484</c:v>
                </c:pt>
                <c:pt idx="576">
                  <c:v>0.328484</c:v>
                </c:pt>
                <c:pt idx="577">
                  <c:v>0.34162399999999998</c:v>
                </c:pt>
                <c:pt idx="578">
                  <c:v>0.33176899999999998</c:v>
                </c:pt>
                <c:pt idx="579">
                  <c:v>0.338339</c:v>
                </c:pt>
                <c:pt idx="580">
                  <c:v>0.34162399999999998</c:v>
                </c:pt>
                <c:pt idx="581">
                  <c:v>0.33505400000000002</c:v>
                </c:pt>
                <c:pt idx="582">
                  <c:v>0.33176899999999998</c:v>
                </c:pt>
                <c:pt idx="583">
                  <c:v>0.33505400000000002</c:v>
                </c:pt>
                <c:pt idx="584">
                  <c:v>0.338339</c:v>
                </c:pt>
                <c:pt idx="585">
                  <c:v>0.33505400000000002</c:v>
                </c:pt>
                <c:pt idx="586">
                  <c:v>0.33505400000000002</c:v>
                </c:pt>
                <c:pt idx="587">
                  <c:v>0.33505400000000002</c:v>
                </c:pt>
                <c:pt idx="588">
                  <c:v>0.35804799999999998</c:v>
                </c:pt>
                <c:pt idx="589">
                  <c:v>0.33505400000000002</c:v>
                </c:pt>
                <c:pt idx="590">
                  <c:v>0.33505400000000002</c:v>
                </c:pt>
                <c:pt idx="591">
                  <c:v>0.34490799999999999</c:v>
                </c:pt>
                <c:pt idx="592">
                  <c:v>0.34490799999999999</c:v>
                </c:pt>
                <c:pt idx="593">
                  <c:v>0.34490799999999999</c:v>
                </c:pt>
                <c:pt idx="594">
                  <c:v>0.338339</c:v>
                </c:pt>
                <c:pt idx="595">
                  <c:v>0.34819299999999997</c:v>
                </c:pt>
                <c:pt idx="596">
                  <c:v>0.34490799999999999</c:v>
                </c:pt>
                <c:pt idx="597">
                  <c:v>0.34490799999999999</c:v>
                </c:pt>
                <c:pt idx="598">
                  <c:v>0.34162399999999998</c:v>
                </c:pt>
                <c:pt idx="599">
                  <c:v>0.34162399999999998</c:v>
                </c:pt>
                <c:pt idx="600">
                  <c:v>0.338339</c:v>
                </c:pt>
                <c:pt idx="601">
                  <c:v>0.34819299999999997</c:v>
                </c:pt>
                <c:pt idx="602">
                  <c:v>0.34490799999999999</c:v>
                </c:pt>
                <c:pt idx="603">
                  <c:v>0.34490799999999999</c:v>
                </c:pt>
                <c:pt idx="604">
                  <c:v>0.34819299999999997</c:v>
                </c:pt>
                <c:pt idx="605">
                  <c:v>0.33505400000000002</c:v>
                </c:pt>
                <c:pt idx="606">
                  <c:v>0.34162399999999998</c:v>
                </c:pt>
                <c:pt idx="607">
                  <c:v>0.34490799999999999</c:v>
                </c:pt>
                <c:pt idx="608">
                  <c:v>0.34162399999999998</c:v>
                </c:pt>
                <c:pt idx="609">
                  <c:v>0.34490799999999999</c:v>
                </c:pt>
                <c:pt idx="610">
                  <c:v>0.34490799999999999</c:v>
                </c:pt>
                <c:pt idx="611">
                  <c:v>0.35147800000000001</c:v>
                </c:pt>
                <c:pt idx="612">
                  <c:v>0.36461700000000002</c:v>
                </c:pt>
                <c:pt idx="613">
                  <c:v>0.34819299999999997</c:v>
                </c:pt>
                <c:pt idx="614">
                  <c:v>0.34162399999999998</c:v>
                </c:pt>
                <c:pt idx="615">
                  <c:v>0.354763</c:v>
                </c:pt>
                <c:pt idx="616">
                  <c:v>0.34819299999999997</c:v>
                </c:pt>
                <c:pt idx="617">
                  <c:v>0.34819299999999997</c:v>
                </c:pt>
                <c:pt idx="618">
                  <c:v>0.34819299999999997</c:v>
                </c:pt>
                <c:pt idx="619">
                  <c:v>0.34490799999999999</c:v>
                </c:pt>
                <c:pt idx="620">
                  <c:v>0.34819299999999997</c:v>
                </c:pt>
                <c:pt idx="621">
                  <c:v>0.338339</c:v>
                </c:pt>
                <c:pt idx="622">
                  <c:v>0.34162399999999998</c:v>
                </c:pt>
                <c:pt idx="623">
                  <c:v>0.33176899999999998</c:v>
                </c:pt>
                <c:pt idx="624">
                  <c:v>0.34162399999999998</c:v>
                </c:pt>
                <c:pt idx="625">
                  <c:v>0.34162399999999998</c:v>
                </c:pt>
                <c:pt idx="626">
                  <c:v>0.34490799999999999</c:v>
                </c:pt>
                <c:pt idx="627">
                  <c:v>0.34162399999999998</c:v>
                </c:pt>
                <c:pt idx="628">
                  <c:v>0.34819299999999997</c:v>
                </c:pt>
                <c:pt idx="629">
                  <c:v>0.34819299999999997</c:v>
                </c:pt>
                <c:pt idx="630">
                  <c:v>0.34162399999999998</c:v>
                </c:pt>
                <c:pt idx="631">
                  <c:v>0.34819299999999997</c:v>
                </c:pt>
                <c:pt idx="632">
                  <c:v>0.34162399999999998</c:v>
                </c:pt>
                <c:pt idx="633">
                  <c:v>0.34819299999999997</c:v>
                </c:pt>
                <c:pt idx="634">
                  <c:v>0.34162399999999998</c:v>
                </c:pt>
                <c:pt idx="635">
                  <c:v>0.34490799999999999</c:v>
                </c:pt>
                <c:pt idx="636">
                  <c:v>0.35147800000000001</c:v>
                </c:pt>
                <c:pt idx="637">
                  <c:v>0.33505400000000002</c:v>
                </c:pt>
                <c:pt idx="638">
                  <c:v>0.33176899999999998</c:v>
                </c:pt>
                <c:pt idx="639">
                  <c:v>0.328484</c:v>
                </c:pt>
                <c:pt idx="640">
                  <c:v>0.33505400000000002</c:v>
                </c:pt>
                <c:pt idx="641">
                  <c:v>0.328484</c:v>
                </c:pt>
                <c:pt idx="642">
                  <c:v>0.32519900000000002</c:v>
                </c:pt>
                <c:pt idx="643">
                  <c:v>0.32519900000000002</c:v>
                </c:pt>
                <c:pt idx="644">
                  <c:v>0.33176899999999998</c:v>
                </c:pt>
                <c:pt idx="645">
                  <c:v>0.32519900000000002</c:v>
                </c:pt>
                <c:pt idx="646">
                  <c:v>0.32191399999999998</c:v>
                </c:pt>
                <c:pt idx="647">
                  <c:v>0.32519900000000002</c:v>
                </c:pt>
                <c:pt idx="648">
                  <c:v>0.31863000000000002</c:v>
                </c:pt>
                <c:pt idx="649">
                  <c:v>0.33505400000000002</c:v>
                </c:pt>
                <c:pt idx="650">
                  <c:v>0.32191399999999998</c:v>
                </c:pt>
                <c:pt idx="651">
                  <c:v>0.31863000000000002</c:v>
                </c:pt>
                <c:pt idx="652">
                  <c:v>0.32519900000000002</c:v>
                </c:pt>
                <c:pt idx="653">
                  <c:v>0.30877500000000002</c:v>
                </c:pt>
                <c:pt idx="654">
                  <c:v>0.31863000000000002</c:v>
                </c:pt>
                <c:pt idx="655">
                  <c:v>0.31534499999999999</c:v>
                </c:pt>
                <c:pt idx="656">
                  <c:v>0.31863000000000002</c:v>
                </c:pt>
                <c:pt idx="657">
                  <c:v>0.328484</c:v>
                </c:pt>
                <c:pt idx="658">
                  <c:v>0.31534499999999999</c:v>
                </c:pt>
                <c:pt idx="659">
                  <c:v>0.31863000000000002</c:v>
                </c:pt>
                <c:pt idx="660">
                  <c:v>0.32191399999999998</c:v>
                </c:pt>
                <c:pt idx="661">
                  <c:v>0.33176899999999998</c:v>
                </c:pt>
                <c:pt idx="662">
                  <c:v>0.32519900000000002</c:v>
                </c:pt>
                <c:pt idx="663">
                  <c:v>0.32191399999999998</c:v>
                </c:pt>
                <c:pt idx="664">
                  <c:v>0.32519900000000002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D9-468F-A7F2-884FF1EE1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17120"/>
        <c:axId val="590406360"/>
      </c:scatterChart>
      <c:valAx>
        <c:axId val="44921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06360"/>
        <c:crosses val="autoZero"/>
        <c:crossBetween val="midCat"/>
      </c:valAx>
      <c:valAx>
        <c:axId val="59040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21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4251028806584365E-2"/>
          <c:y val="9.8989444444444449E-2"/>
          <c:w val="0.93648148148148147"/>
          <c:h val="0.804412037037037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'KP = 4.5 KI = 0.5 Sans SommeErr'!$B$1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0.5 Sans SommeErr'!$A$2:$A$751</c:f>
              <c:numCache>
                <c:formatCode>General</c:formatCode>
                <c:ptCount val="750"/>
                <c:pt idx="2">
                  <c:v>5022</c:v>
                </c:pt>
                <c:pt idx="3">
                  <c:v>5042</c:v>
                </c:pt>
                <c:pt idx="4">
                  <c:v>5062</c:v>
                </c:pt>
                <c:pt idx="5">
                  <c:v>5082</c:v>
                </c:pt>
                <c:pt idx="6">
                  <c:v>5102</c:v>
                </c:pt>
                <c:pt idx="7">
                  <c:v>5122</c:v>
                </c:pt>
                <c:pt idx="8">
                  <c:v>5142</c:v>
                </c:pt>
                <c:pt idx="9">
                  <c:v>5162</c:v>
                </c:pt>
                <c:pt idx="10">
                  <c:v>5182</c:v>
                </c:pt>
                <c:pt idx="11">
                  <c:v>5202</c:v>
                </c:pt>
                <c:pt idx="12">
                  <c:v>5222</c:v>
                </c:pt>
                <c:pt idx="13">
                  <c:v>5242</c:v>
                </c:pt>
                <c:pt idx="14">
                  <c:v>5262</c:v>
                </c:pt>
                <c:pt idx="15">
                  <c:v>5282</c:v>
                </c:pt>
                <c:pt idx="16">
                  <c:v>5302</c:v>
                </c:pt>
                <c:pt idx="17">
                  <c:v>5322</c:v>
                </c:pt>
                <c:pt idx="18">
                  <c:v>5342</c:v>
                </c:pt>
                <c:pt idx="19">
                  <c:v>5362</c:v>
                </c:pt>
                <c:pt idx="20">
                  <c:v>5382</c:v>
                </c:pt>
                <c:pt idx="21">
                  <c:v>5402</c:v>
                </c:pt>
                <c:pt idx="22">
                  <c:v>5422</c:v>
                </c:pt>
                <c:pt idx="23">
                  <c:v>5442</c:v>
                </c:pt>
                <c:pt idx="24">
                  <c:v>5462</c:v>
                </c:pt>
                <c:pt idx="25">
                  <c:v>5482</c:v>
                </c:pt>
                <c:pt idx="26">
                  <c:v>5502</c:v>
                </c:pt>
                <c:pt idx="27">
                  <c:v>5522</c:v>
                </c:pt>
                <c:pt idx="28">
                  <c:v>5542</c:v>
                </c:pt>
                <c:pt idx="29">
                  <c:v>5562</c:v>
                </c:pt>
                <c:pt idx="30">
                  <c:v>5582</c:v>
                </c:pt>
                <c:pt idx="31">
                  <c:v>5602</c:v>
                </c:pt>
                <c:pt idx="32">
                  <c:v>5622</c:v>
                </c:pt>
                <c:pt idx="33">
                  <c:v>5642</c:v>
                </c:pt>
                <c:pt idx="34">
                  <c:v>5662</c:v>
                </c:pt>
                <c:pt idx="35">
                  <c:v>5682</c:v>
                </c:pt>
                <c:pt idx="36">
                  <c:v>5702</c:v>
                </c:pt>
                <c:pt idx="37">
                  <c:v>5722</c:v>
                </c:pt>
                <c:pt idx="38">
                  <c:v>5742</c:v>
                </c:pt>
                <c:pt idx="39">
                  <c:v>5762</c:v>
                </c:pt>
                <c:pt idx="40">
                  <c:v>5782</c:v>
                </c:pt>
                <c:pt idx="41">
                  <c:v>5802</c:v>
                </c:pt>
                <c:pt idx="42">
                  <c:v>5822</c:v>
                </c:pt>
                <c:pt idx="43">
                  <c:v>5842</c:v>
                </c:pt>
                <c:pt idx="44">
                  <c:v>5862</c:v>
                </c:pt>
                <c:pt idx="45">
                  <c:v>5882</c:v>
                </c:pt>
                <c:pt idx="46">
                  <c:v>5902</c:v>
                </c:pt>
                <c:pt idx="47">
                  <c:v>5922</c:v>
                </c:pt>
                <c:pt idx="48">
                  <c:v>5942</c:v>
                </c:pt>
                <c:pt idx="49">
                  <c:v>5962</c:v>
                </c:pt>
                <c:pt idx="50">
                  <c:v>5982</c:v>
                </c:pt>
                <c:pt idx="51">
                  <c:v>6002</c:v>
                </c:pt>
                <c:pt idx="52">
                  <c:v>6022</c:v>
                </c:pt>
                <c:pt idx="53">
                  <c:v>6042</c:v>
                </c:pt>
                <c:pt idx="54">
                  <c:v>6062</c:v>
                </c:pt>
                <c:pt idx="55">
                  <c:v>6082</c:v>
                </c:pt>
                <c:pt idx="56">
                  <c:v>6102</c:v>
                </c:pt>
                <c:pt idx="57">
                  <c:v>6122</c:v>
                </c:pt>
                <c:pt idx="58">
                  <c:v>6142</c:v>
                </c:pt>
                <c:pt idx="59">
                  <c:v>6162</c:v>
                </c:pt>
                <c:pt idx="60">
                  <c:v>6182</c:v>
                </c:pt>
                <c:pt idx="61">
                  <c:v>6202</c:v>
                </c:pt>
                <c:pt idx="62">
                  <c:v>6222</c:v>
                </c:pt>
                <c:pt idx="63">
                  <c:v>6242</c:v>
                </c:pt>
                <c:pt idx="64">
                  <c:v>6262</c:v>
                </c:pt>
                <c:pt idx="65">
                  <c:v>6282</c:v>
                </c:pt>
                <c:pt idx="66">
                  <c:v>6302</c:v>
                </c:pt>
                <c:pt idx="67">
                  <c:v>6322</c:v>
                </c:pt>
                <c:pt idx="68">
                  <c:v>6342</c:v>
                </c:pt>
                <c:pt idx="69">
                  <c:v>6362</c:v>
                </c:pt>
                <c:pt idx="70">
                  <c:v>6382</c:v>
                </c:pt>
                <c:pt idx="71">
                  <c:v>6402</c:v>
                </c:pt>
                <c:pt idx="72">
                  <c:v>6422</c:v>
                </c:pt>
                <c:pt idx="73">
                  <c:v>6442</c:v>
                </c:pt>
                <c:pt idx="74">
                  <c:v>6462</c:v>
                </c:pt>
                <c:pt idx="75">
                  <c:v>6482</c:v>
                </c:pt>
                <c:pt idx="76">
                  <c:v>6502</c:v>
                </c:pt>
                <c:pt idx="77">
                  <c:v>6522</c:v>
                </c:pt>
                <c:pt idx="78">
                  <c:v>6542</c:v>
                </c:pt>
                <c:pt idx="79">
                  <c:v>6562</c:v>
                </c:pt>
                <c:pt idx="80">
                  <c:v>6582</c:v>
                </c:pt>
                <c:pt idx="81">
                  <c:v>6602</c:v>
                </c:pt>
                <c:pt idx="82">
                  <c:v>6622</c:v>
                </c:pt>
                <c:pt idx="83">
                  <c:v>6642</c:v>
                </c:pt>
                <c:pt idx="84">
                  <c:v>6662</c:v>
                </c:pt>
                <c:pt idx="85">
                  <c:v>6682</c:v>
                </c:pt>
                <c:pt idx="86">
                  <c:v>6702</c:v>
                </c:pt>
                <c:pt idx="87">
                  <c:v>6722</c:v>
                </c:pt>
                <c:pt idx="88">
                  <c:v>6742</c:v>
                </c:pt>
                <c:pt idx="89">
                  <c:v>6762</c:v>
                </c:pt>
                <c:pt idx="90">
                  <c:v>6782</c:v>
                </c:pt>
                <c:pt idx="91">
                  <c:v>6802</c:v>
                </c:pt>
                <c:pt idx="92">
                  <c:v>6822</c:v>
                </c:pt>
                <c:pt idx="93">
                  <c:v>6842</c:v>
                </c:pt>
                <c:pt idx="94">
                  <c:v>6862</c:v>
                </c:pt>
                <c:pt idx="95">
                  <c:v>6882</c:v>
                </c:pt>
                <c:pt idx="96">
                  <c:v>6902</c:v>
                </c:pt>
                <c:pt idx="97">
                  <c:v>6922</c:v>
                </c:pt>
                <c:pt idx="98">
                  <c:v>6942</c:v>
                </c:pt>
                <c:pt idx="99">
                  <c:v>6962</c:v>
                </c:pt>
                <c:pt idx="100">
                  <c:v>6982</c:v>
                </c:pt>
                <c:pt idx="101">
                  <c:v>7002</c:v>
                </c:pt>
                <c:pt idx="102">
                  <c:v>7022</c:v>
                </c:pt>
                <c:pt idx="103">
                  <c:v>7042</c:v>
                </c:pt>
                <c:pt idx="104">
                  <c:v>7062</c:v>
                </c:pt>
                <c:pt idx="105">
                  <c:v>7082</c:v>
                </c:pt>
                <c:pt idx="106">
                  <c:v>7102</c:v>
                </c:pt>
                <c:pt idx="107">
                  <c:v>7122</c:v>
                </c:pt>
                <c:pt idx="108">
                  <c:v>7142</c:v>
                </c:pt>
                <c:pt idx="109">
                  <c:v>7162</c:v>
                </c:pt>
                <c:pt idx="110">
                  <c:v>7182</c:v>
                </c:pt>
                <c:pt idx="111">
                  <c:v>7202</c:v>
                </c:pt>
                <c:pt idx="112">
                  <c:v>7222</c:v>
                </c:pt>
                <c:pt idx="113">
                  <c:v>7242</c:v>
                </c:pt>
                <c:pt idx="114">
                  <c:v>7262</c:v>
                </c:pt>
                <c:pt idx="115">
                  <c:v>7282</c:v>
                </c:pt>
                <c:pt idx="116">
                  <c:v>7302</c:v>
                </c:pt>
                <c:pt idx="117">
                  <c:v>7322</c:v>
                </c:pt>
                <c:pt idx="118">
                  <c:v>7342</c:v>
                </c:pt>
                <c:pt idx="119">
                  <c:v>7362</c:v>
                </c:pt>
                <c:pt idx="120">
                  <c:v>7382</c:v>
                </c:pt>
                <c:pt idx="121">
                  <c:v>7402</c:v>
                </c:pt>
                <c:pt idx="122">
                  <c:v>7422</c:v>
                </c:pt>
                <c:pt idx="123">
                  <c:v>7442</c:v>
                </c:pt>
                <c:pt idx="124">
                  <c:v>7462</c:v>
                </c:pt>
                <c:pt idx="125">
                  <c:v>7482</c:v>
                </c:pt>
                <c:pt idx="126">
                  <c:v>7502</c:v>
                </c:pt>
                <c:pt idx="127">
                  <c:v>7522</c:v>
                </c:pt>
                <c:pt idx="128">
                  <c:v>7542</c:v>
                </c:pt>
                <c:pt idx="129">
                  <c:v>7562</c:v>
                </c:pt>
                <c:pt idx="130">
                  <c:v>7582</c:v>
                </c:pt>
                <c:pt idx="131">
                  <c:v>7602</c:v>
                </c:pt>
                <c:pt idx="132">
                  <c:v>7622</c:v>
                </c:pt>
                <c:pt idx="133">
                  <c:v>7642</c:v>
                </c:pt>
                <c:pt idx="134">
                  <c:v>7662</c:v>
                </c:pt>
                <c:pt idx="135">
                  <c:v>7682</c:v>
                </c:pt>
                <c:pt idx="136">
                  <c:v>7702</c:v>
                </c:pt>
                <c:pt idx="137">
                  <c:v>7722</c:v>
                </c:pt>
                <c:pt idx="138">
                  <c:v>7742</c:v>
                </c:pt>
                <c:pt idx="139">
                  <c:v>7762</c:v>
                </c:pt>
                <c:pt idx="140">
                  <c:v>7782</c:v>
                </c:pt>
                <c:pt idx="141">
                  <c:v>7802</c:v>
                </c:pt>
                <c:pt idx="142">
                  <c:v>7822</c:v>
                </c:pt>
                <c:pt idx="143">
                  <c:v>7842</c:v>
                </c:pt>
                <c:pt idx="144">
                  <c:v>7862</c:v>
                </c:pt>
                <c:pt idx="145">
                  <c:v>7882</c:v>
                </c:pt>
                <c:pt idx="146">
                  <c:v>7902</c:v>
                </c:pt>
                <c:pt idx="147">
                  <c:v>7922</c:v>
                </c:pt>
                <c:pt idx="148">
                  <c:v>7942</c:v>
                </c:pt>
                <c:pt idx="149">
                  <c:v>7962</c:v>
                </c:pt>
                <c:pt idx="150">
                  <c:v>7982</c:v>
                </c:pt>
                <c:pt idx="151">
                  <c:v>8002</c:v>
                </c:pt>
                <c:pt idx="152">
                  <c:v>8022</c:v>
                </c:pt>
                <c:pt idx="153">
                  <c:v>8042</c:v>
                </c:pt>
                <c:pt idx="154">
                  <c:v>8062</c:v>
                </c:pt>
                <c:pt idx="155">
                  <c:v>8082</c:v>
                </c:pt>
                <c:pt idx="156">
                  <c:v>8102</c:v>
                </c:pt>
                <c:pt idx="157">
                  <c:v>8122</c:v>
                </c:pt>
                <c:pt idx="158">
                  <c:v>8142</c:v>
                </c:pt>
                <c:pt idx="159">
                  <c:v>8162</c:v>
                </c:pt>
                <c:pt idx="160">
                  <c:v>8182</c:v>
                </c:pt>
                <c:pt idx="161">
                  <c:v>8202</c:v>
                </c:pt>
                <c:pt idx="162">
                  <c:v>8222</c:v>
                </c:pt>
                <c:pt idx="163">
                  <c:v>8242</c:v>
                </c:pt>
                <c:pt idx="164">
                  <c:v>8262</c:v>
                </c:pt>
                <c:pt idx="165">
                  <c:v>8282</c:v>
                </c:pt>
                <c:pt idx="166">
                  <c:v>8302</c:v>
                </c:pt>
                <c:pt idx="167">
                  <c:v>8322</c:v>
                </c:pt>
                <c:pt idx="168">
                  <c:v>8342</c:v>
                </c:pt>
                <c:pt idx="169">
                  <c:v>8362</c:v>
                </c:pt>
                <c:pt idx="170">
                  <c:v>8382</c:v>
                </c:pt>
                <c:pt idx="171">
                  <c:v>8402</c:v>
                </c:pt>
                <c:pt idx="172">
                  <c:v>8422</c:v>
                </c:pt>
                <c:pt idx="173">
                  <c:v>8442</c:v>
                </c:pt>
                <c:pt idx="174">
                  <c:v>8462</c:v>
                </c:pt>
                <c:pt idx="175">
                  <c:v>8482</c:v>
                </c:pt>
                <c:pt idx="176">
                  <c:v>8502</c:v>
                </c:pt>
                <c:pt idx="177">
                  <c:v>8522</c:v>
                </c:pt>
                <c:pt idx="178">
                  <c:v>8542</c:v>
                </c:pt>
                <c:pt idx="179">
                  <c:v>8562</c:v>
                </c:pt>
                <c:pt idx="180">
                  <c:v>8582</c:v>
                </c:pt>
                <c:pt idx="181">
                  <c:v>8602</c:v>
                </c:pt>
                <c:pt idx="182">
                  <c:v>8622</c:v>
                </c:pt>
                <c:pt idx="183">
                  <c:v>8642</c:v>
                </c:pt>
                <c:pt idx="184">
                  <c:v>8662</c:v>
                </c:pt>
                <c:pt idx="185">
                  <c:v>8682</c:v>
                </c:pt>
                <c:pt idx="186">
                  <c:v>8702</c:v>
                </c:pt>
                <c:pt idx="187">
                  <c:v>8722</c:v>
                </c:pt>
                <c:pt idx="188">
                  <c:v>8742</c:v>
                </c:pt>
                <c:pt idx="189">
                  <c:v>8762</c:v>
                </c:pt>
                <c:pt idx="190">
                  <c:v>8782</c:v>
                </c:pt>
                <c:pt idx="191">
                  <c:v>8802</c:v>
                </c:pt>
                <c:pt idx="192">
                  <c:v>8822</c:v>
                </c:pt>
                <c:pt idx="193">
                  <c:v>8842</c:v>
                </c:pt>
                <c:pt idx="194">
                  <c:v>8862</c:v>
                </c:pt>
                <c:pt idx="195">
                  <c:v>8882</c:v>
                </c:pt>
                <c:pt idx="196">
                  <c:v>8902</c:v>
                </c:pt>
                <c:pt idx="197">
                  <c:v>8922</c:v>
                </c:pt>
                <c:pt idx="198">
                  <c:v>8942</c:v>
                </c:pt>
                <c:pt idx="199">
                  <c:v>8962</c:v>
                </c:pt>
                <c:pt idx="200">
                  <c:v>8982</c:v>
                </c:pt>
                <c:pt idx="201">
                  <c:v>9002</c:v>
                </c:pt>
                <c:pt idx="202">
                  <c:v>9022</c:v>
                </c:pt>
                <c:pt idx="203">
                  <c:v>9042</c:v>
                </c:pt>
                <c:pt idx="204">
                  <c:v>9062</c:v>
                </c:pt>
                <c:pt idx="205">
                  <c:v>9082</c:v>
                </c:pt>
                <c:pt idx="206">
                  <c:v>9102</c:v>
                </c:pt>
                <c:pt idx="207">
                  <c:v>9122</c:v>
                </c:pt>
                <c:pt idx="208">
                  <c:v>9142</c:v>
                </c:pt>
                <c:pt idx="209">
                  <c:v>9162</c:v>
                </c:pt>
                <c:pt idx="210">
                  <c:v>9182</c:v>
                </c:pt>
                <c:pt idx="211">
                  <c:v>9202</c:v>
                </c:pt>
                <c:pt idx="212">
                  <c:v>9222</c:v>
                </c:pt>
                <c:pt idx="213">
                  <c:v>9242</c:v>
                </c:pt>
                <c:pt idx="214">
                  <c:v>9262</c:v>
                </c:pt>
                <c:pt idx="215">
                  <c:v>9282</c:v>
                </c:pt>
                <c:pt idx="216">
                  <c:v>9302</c:v>
                </c:pt>
                <c:pt idx="217">
                  <c:v>9322</c:v>
                </c:pt>
                <c:pt idx="218">
                  <c:v>9342</c:v>
                </c:pt>
                <c:pt idx="219">
                  <c:v>9362</c:v>
                </c:pt>
                <c:pt idx="220">
                  <c:v>9382</c:v>
                </c:pt>
                <c:pt idx="221">
                  <c:v>9402</c:v>
                </c:pt>
                <c:pt idx="222">
                  <c:v>9422</c:v>
                </c:pt>
                <c:pt idx="223">
                  <c:v>9442</c:v>
                </c:pt>
                <c:pt idx="224">
                  <c:v>9462</c:v>
                </c:pt>
                <c:pt idx="225">
                  <c:v>9482</c:v>
                </c:pt>
                <c:pt idx="226">
                  <c:v>9502</c:v>
                </c:pt>
                <c:pt idx="227">
                  <c:v>9522</c:v>
                </c:pt>
                <c:pt idx="228">
                  <c:v>9542</c:v>
                </c:pt>
                <c:pt idx="229">
                  <c:v>9562</c:v>
                </c:pt>
                <c:pt idx="230">
                  <c:v>9582</c:v>
                </c:pt>
                <c:pt idx="231">
                  <c:v>9602</c:v>
                </c:pt>
                <c:pt idx="232">
                  <c:v>9622</c:v>
                </c:pt>
                <c:pt idx="233">
                  <c:v>9642</c:v>
                </c:pt>
                <c:pt idx="234">
                  <c:v>9662</c:v>
                </c:pt>
                <c:pt idx="235">
                  <c:v>9682</c:v>
                </c:pt>
                <c:pt idx="236">
                  <c:v>9702</c:v>
                </c:pt>
                <c:pt idx="237">
                  <c:v>9722</c:v>
                </c:pt>
                <c:pt idx="238">
                  <c:v>9742</c:v>
                </c:pt>
                <c:pt idx="239">
                  <c:v>9762</c:v>
                </c:pt>
                <c:pt idx="240">
                  <c:v>9782</c:v>
                </c:pt>
                <c:pt idx="241">
                  <c:v>9802</c:v>
                </c:pt>
                <c:pt idx="242">
                  <c:v>9822</c:v>
                </c:pt>
                <c:pt idx="243">
                  <c:v>9842</c:v>
                </c:pt>
                <c:pt idx="244">
                  <c:v>9862</c:v>
                </c:pt>
                <c:pt idx="245">
                  <c:v>9882</c:v>
                </c:pt>
                <c:pt idx="246">
                  <c:v>9902</c:v>
                </c:pt>
                <c:pt idx="247">
                  <c:v>9922</c:v>
                </c:pt>
                <c:pt idx="248">
                  <c:v>9942</c:v>
                </c:pt>
                <c:pt idx="249">
                  <c:v>9962</c:v>
                </c:pt>
                <c:pt idx="250">
                  <c:v>9982</c:v>
                </c:pt>
                <c:pt idx="251">
                  <c:v>10002</c:v>
                </c:pt>
                <c:pt idx="252">
                  <c:v>10022</c:v>
                </c:pt>
                <c:pt idx="253">
                  <c:v>10042</c:v>
                </c:pt>
                <c:pt idx="254">
                  <c:v>10062</c:v>
                </c:pt>
                <c:pt idx="255">
                  <c:v>10082</c:v>
                </c:pt>
                <c:pt idx="256">
                  <c:v>10102</c:v>
                </c:pt>
                <c:pt idx="257">
                  <c:v>10122</c:v>
                </c:pt>
                <c:pt idx="258">
                  <c:v>10142</c:v>
                </c:pt>
                <c:pt idx="259">
                  <c:v>10162</c:v>
                </c:pt>
                <c:pt idx="260">
                  <c:v>10182</c:v>
                </c:pt>
                <c:pt idx="261">
                  <c:v>10202</c:v>
                </c:pt>
                <c:pt idx="262">
                  <c:v>10222</c:v>
                </c:pt>
                <c:pt idx="263">
                  <c:v>10242</c:v>
                </c:pt>
                <c:pt idx="264">
                  <c:v>10262</c:v>
                </c:pt>
                <c:pt idx="265">
                  <c:v>10282</c:v>
                </c:pt>
                <c:pt idx="266">
                  <c:v>10302</c:v>
                </c:pt>
                <c:pt idx="267">
                  <c:v>10322</c:v>
                </c:pt>
                <c:pt idx="268">
                  <c:v>10342</c:v>
                </c:pt>
                <c:pt idx="269">
                  <c:v>10362</c:v>
                </c:pt>
                <c:pt idx="270">
                  <c:v>10382</c:v>
                </c:pt>
                <c:pt idx="271">
                  <c:v>10402</c:v>
                </c:pt>
                <c:pt idx="272">
                  <c:v>10422</c:v>
                </c:pt>
                <c:pt idx="273">
                  <c:v>10442</c:v>
                </c:pt>
                <c:pt idx="274">
                  <c:v>10462</c:v>
                </c:pt>
                <c:pt idx="275">
                  <c:v>10482</c:v>
                </c:pt>
                <c:pt idx="276">
                  <c:v>10502</c:v>
                </c:pt>
                <c:pt idx="277">
                  <c:v>10522</c:v>
                </c:pt>
                <c:pt idx="278">
                  <c:v>10542</c:v>
                </c:pt>
                <c:pt idx="279">
                  <c:v>10562</c:v>
                </c:pt>
                <c:pt idx="280">
                  <c:v>10582</c:v>
                </c:pt>
                <c:pt idx="281">
                  <c:v>10602</c:v>
                </c:pt>
                <c:pt idx="282">
                  <c:v>10622</c:v>
                </c:pt>
                <c:pt idx="283">
                  <c:v>10642</c:v>
                </c:pt>
                <c:pt idx="284">
                  <c:v>10662</c:v>
                </c:pt>
                <c:pt idx="285">
                  <c:v>10682</c:v>
                </c:pt>
                <c:pt idx="286">
                  <c:v>10702</c:v>
                </c:pt>
                <c:pt idx="287">
                  <c:v>10722</c:v>
                </c:pt>
                <c:pt idx="288">
                  <c:v>10742</c:v>
                </c:pt>
                <c:pt idx="289">
                  <c:v>10762</c:v>
                </c:pt>
                <c:pt idx="290">
                  <c:v>10782</c:v>
                </c:pt>
                <c:pt idx="291">
                  <c:v>10802</c:v>
                </c:pt>
                <c:pt idx="292">
                  <c:v>10822</c:v>
                </c:pt>
                <c:pt idx="293">
                  <c:v>10842</c:v>
                </c:pt>
                <c:pt idx="294">
                  <c:v>10862</c:v>
                </c:pt>
                <c:pt idx="295">
                  <c:v>10882</c:v>
                </c:pt>
                <c:pt idx="296">
                  <c:v>10902</c:v>
                </c:pt>
                <c:pt idx="297">
                  <c:v>10922</c:v>
                </c:pt>
                <c:pt idx="298">
                  <c:v>10942</c:v>
                </c:pt>
                <c:pt idx="299">
                  <c:v>10962</c:v>
                </c:pt>
                <c:pt idx="300">
                  <c:v>10982</c:v>
                </c:pt>
                <c:pt idx="301">
                  <c:v>11002</c:v>
                </c:pt>
                <c:pt idx="302">
                  <c:v>11022</c:v>
                </c:pt>
                <c:pt idx="303">
                  <c:v>11042</c:v>
                </c:pt>
                <c:pt idx="304">
                  <c:v>11062</c:v>
                </c:pt>
                <c:pt idx="305">
                  <c:v>11082</c:v>
                </c:pt>
                <c:pt idx="306">
                  <c:v>11102</c:v>
                </c:pt>
                <c:pt idx="307">
                  <c:v>11122</c:v>
                </c:pt>
                <c:pt idx="308">
                  <c:v>11142</c:v>
                </c:pt>
                <c:pt idx="309">
                  <c:v>11162</c:v>
                </c:pt>
                <c:pt idx="310">
                  <c:v>11182</c:v>
                </c:pt>
                <c:pt idx="311">
                  <c:v>11202</c:v>
                </c:pt>
                <c:pt idx="312">
                  <c:v>11222</c:v>
                </c:pt>
                <c:pt idx="313">
                  <c:v>11242</c:v>
                </c:pt>
                <c:pt idx="314">
                  <c:v>11262</c:v>
                </c:pt>
                <c:pt idx="315">
                  <c:v>11282</c:v>
                </c:pt>
                <c:pt idx="316">
                  <c:v>11302</c:v>
                </c:pt>
                <c:pt idx="317">
                  <c:v>11322</c:v>
                </c:pt>
                <c:pt idx="318">
                  <c:v>11342</c:v>
                </c:pt>
                <c:pt idx="319">
                  <c:v>11362</c:v>
                </c:pt>
                <c:pt idx="320">
                  <c:v>11382</c:v>
                </c:pt>
                <c:pt idx="321">
                  <c:v>11402</c:v>
                </c:pt>
                <c:pt idx="322">
                  <c:v>11422</c:v>
                </c:pt>
                <c:pt idx="323">
                  <c:v>11442</c:v>
                </c:pt>
                <c:pt idx="324">
                  <c:v>11462</c:v>
                </c:pt>
                <c:pt idx="325">
                  <c:v>11482</c:v>
                </c:pt>
                <c:pt idx="326">
                  <c:v>11502</c:v>
                </c:pt>
                <c:pt idx="327">
                  <c:v>11522</c:v>
                </c:pt>
                <c:pt idx="328">
                  <c:v>11542</c:v>
                </c:pt>
                <c:pt idx="329">
                  <c:v>11562</c:v>
                </c:pt>
                <c:pt idx="330">
                  <c:v>11582</c:v>
                </c:pt>
                <c:pt idx="331">
                  <c:v>11602</c:v>
                </c:pt>
                <c:pt idx="332">
                  <c:v>11622</c:v>
                </c:pt>
                <c:pt idx="333">
                  <c:v>11642</c:v>
                </c:pt>
                <c:pt idx="334">
                  <c:v>11662</c:v>
                </c:pt>
                <c:pt idx="335">
                  <c:v>11682</c:v>
                </c:pt>
                <c:pt idx="336">
                  <c:v>11702</c:v>
                </c:pt>
                <c:pt idx="337">
                  <c:v>11722</c:v>
                </c:pt>
                <c:pt idx="338">
                  <c:v>11742</c:v>
                </c:pt>
                <c:pt idx="339">
                  <c:v>11762</c:v>
                </c:pt>
                <c:pt idx="340">
                  <c:v>11782</c:v>
                </c:pt>
                <c:pt idx="341">
                  <c:v>11802</c:v>
                </c:pt>
                <c:pt idx="342">
                  <c:v>11822</c:v>
                </c:pt>
                <c:pt idx="343">
                  <c:v>11842</c:v>
                </c:pt>
                <c:pt idx="344">
                  <c:v>11862</c:v>
                </c:pt>
                <c:pt idx="345">
                  <c:v>11882</c:v>
                </c:pt>
                <c:pt idx="346">
                  <c:v>11902</c:v>
                </c:pt>
                <c:pt idx="347">
                  <c:v>11922</c:v>
                </c:pt>
                <c:pt idx="348">
                  <c:v>11942</c:v>
                </c:pt>
                <c:pt idx="349">
                  <c:v>11962</c:v>
                </c:pt>
                <c:pt idx="350">
                  <c:v>11982</c:v>
                </c:pt>
                <c:pt idx="351">
                  <c:v>12002</c:v>
                </c:pt>
                <c:pt idx="352">
                  <c:v>12022</c:v>
                </c:pt>
                <c:pt idx="353">
                  <c:v>12042</c:v>
                </c:pt>
                <c:pt idx="354">
                  <c:v>12062</c:v>
                </c:pt>
                <c:pt idx="355">
                  <c:v>12082</c:v>
                </c:pt>
                <c:pt idx="356">
                  <c:v>12102</c:v>
                </c:pt>
                <c:pt idx="357">
                  <c:v>12122</c:v>
                </c:pt>
                <c:pt idx="358">
                  <c:v>12142</c:v>
                </c:pt>
                <c:pt idx="359">
                  <c:v>12162</c:v>
                </c:pt>
                <c:pt idx="360">
                  <c:v>12182</c:v>
                </c:pt>
                <c:pt idx="361">
                  <c:v>12202</c:v>
                </c:pt>
                <c:pt idx="362">
                  <c:v>12222</c:v>
                </c:pt>
                <c:pt idx="363">
                  <c:v>12242</c:v>
                </c:pt>
                <c:pt idx="364">
                  <c:v>12262</c:v>
                </c:pt>
                <c:pt idx="365">
                  <c:v>12282</c:v>
                </c:pt>
                <c:pt idx="366">
                  <c:v>12302</c:v>
                </c:pt>
                <c:pt idx="367">
                  <c:v>12322</c:v>
                </c:pt>
                <c:pt idx="368">
                  <c:v>12342</c:v>
                </c:pt>
                <c:pt idx="369">
                  <c:v>12362</c:v>
                </c:pt>
                <c:pt idx="370">
                  <c:v>12382</c:v>
                </c:pt>
                <c:pt idx="371">
                  <c:v>12402</c:v>
                </c:pt>
                <c:pt idx="372">
                  <c:v>12422</c:v>
                </c:pt>
                <c:pt idx="373">
                  <c:v>12442</c:v>
                </c:pt>
                <c:pt idx="374">
                  <c:v>12462</c:v>
                </c:pt>
                <c:pt idx="375">
                  <c:v>12482</c:v>
                </c:pt>
                <c:pt idx="376">
                  <c:v>12502</c:v>
                </c:pt>
                <c:pt idx="377">
                  <c:v>12522</c:v>
                </c:pt>
                <c:pt idx="378">
                  <c:v>12542</c:v>
                </c:pt>
                <c:pt idx="379">
                  <c:v>12562</c:v>
                </c:pt>
                <c:pt idx="380">
                  <c:v>12582</c:v>
                </c:pt>
                <c:pt idx="381">
                  <c:v>12602</c:v>
                </c:pt>
                <c:pt idx="382">
                  <c:v>12622</c:v>
                </c:pt>
                <c:pt idx="383">
                  <c:v>12642</c:v>
                </c:pt>
                <c:pt idx="384">
                  <c:v>12662</c:v>
                </c:pt>
                <c:pt idx="385">
                  <c:v>12682</c:v>
                </c:pt>
                <c:pt idx="386">
                  <c:v>12702</c:v>
                </c:pt>
                <c:pt idx="387">
                  <c:v>12722</c:v>
                </c:pt>
                <c:pt idx="388">
                  <c:v>12742</c:v>
                </c:pt>
                <c:pt idx="389">
                  <c:v>12762</c:v>
                </c:pt>
                <c:pt idx="390">
                  <c:v>12782</c:v>
                </c:pt>
                <c:pt idx="391">
                  <c:v>12802</c:v>
                </c:pt>
                <c:pt idx="392">
                  <c:v>12822</c:v>
                </c:pt>
                <c:pt idx="393">
                  <c:v>12842</c:v>
                </c:pt>
                <c:pt idx="394">
                  <c:v>12862</c:v>
                </c:pt>
                <c:pt idx="395">
                  <c:v>12882</c:v>
                </c:pt>
                <c:pt idx="396">
                  <c:v>12902</c:v>
                </c:pt>
                <c:pt idx="397">
                  <c:v>12922</c:v>
                </c:pt>
                <c:pt idx="398">
                  <c:v>12942</c:v>
                </c:pt>
                <c:pt idx="399">
                  <c:v>12962</c:v>
                </c:pt>
                <c:pt idx="400">
                  <c:v>12982</c:v>
                </c:pt>
                <c:pt idx="401">
                  <c:v>13002</c:v>
                </c:pt>
                <c:pt idx="402">
                  <c:v>13022</c:v>
                </c:pt>
                <c:pt idx="403">
                  <c:v>13042</c:v>
                </c:pt>
                <c:pt idx="404">
                  <c:v>13062</c:v>
                </c:pt>
                <c:pt idx="405">
                  <c:v>13082</c:v>
                </c:pt>
                <c:pt idx="406">
                  <c:v>13102</c:v>
                </c:pt>
                <c:pt idx="407">
                  <c:v>13122</c:v>
                </c:pt>
                <c:pt idx="408">
                  <c:v>13142</c:v>
                </c:pt>
                <c:pt idx="409">
                  <c:v>13162</c:v>
                </c:pt>
                <c:pt idx="410">
                  <c:v>13182</c:v>
                </c:pt>
                <c:pt idx="411">
                  <c:v>13202</c:v>
                </c:pt>
                <c:pt idx="412">
                  <c:v>13222</c:v>
                </c:pt>
                <c:pt idx="413">
                  <c:v>13242</c:v>
                </c:pt>
                <c:pt idx="414">
                  <c:v>13262</c:v>
                </c:pt>
                <c:pt idx="415">
                  <c:v>13282</c:v>
                </c:pt>
                <c:pt idx="416">
                  <c:v>13302</c:v>
                </c:pt>
                <c:pt idx="417">
                  <c:v>13322</c:v>
                </c:pt>
                <c:pt idx="418">
                  <c:v>13342</c:v>
                </c:pt>
                <c:pt idx="419">
                  <c:v>13362</c:v>
                </c:pt>
                <c:pt idx="420">
                  <c:v>13382</c:v>
                </c:pt>
                <c:pt idx="421">
                  <c:v>13402</c:v>
                </c:pt>
                <c:pt idx="422">
                  <c:v>13422</c:v>
                </c:pt>
                <c:pt idx="423">
                  <c:v>13442</c:v>
                </c:pt>
                <c:pt idx="424">
                  <c:v>13462</c:v>
                </c:pt>
                <c:pt idx="425">
                  <c:v>13482</c:v>
                </c:pt>
                <c:pt idx="426">
                  <c:v>13502</c:v>
                </c:pt>
                <c:pt idx="427">
                  <c:v>13522</c:v>
                </c:pt>
                <c:pt idx="428">
                  <c:v>13542</c:v>
                </c:pt>
                <c:pt idx="429">
                  <c:v>13562</c:v>
                </c:pt>
                <c:pt idx="430">
                  <c:v>13582</c:v>
                </c:pt>
                <c:pt idx="431">
                  <c:v>13602</c:v>
                </c:pt>
                <c:pt idx="432">
                  <c:v>13622</c:v>
                </c:pt>
                <c:pt idx="433">
                  <c:v>13642</c:v>
                </c:pt>
                <c:pt idx="434">
                  <c:v>13662</c:v>
                </c:pt>
                <c:pt idx="435">
                  <c:v>13682</c:v>
                </c:pt>
                <c:pt idx="436">
                  <c:v>13702</c:v>
                </c:pt>
                <c:pt idx="437">
                  <c:v>13722</c:v>
                </c:pt>
                <c:pt idx="438">
                  <c:v>13742</c:v>
                </c:pt>
                <c:pt idx="439">
                  <c:v>13762</c:v>
                </c:pt>
                <c:pt idx="440">
                  <c:v>13782</c:v>
                </c:pt>
                <c:pt idx="441">
                  <c:v>13802</c:v>
                </c:pt>
                <c:pt idx="442">
                  <c:v>13822</c:v>
                </c:pt>
                <c:pt idx="443">
                  <c:v>13842</c:v>
                </c:pt>
                <c:pt idx="444">
                  <c:v>13862</c:v>
                </c:pt>
                <c:pt idx="445">
                  <c:v>13882</c:v>
                </c:pt>
                <c:pt idx="446">
                  <c:v>13902</c:v>
                </c:pt>
                <c:pt idx="447">
                  <c:v>13922</c:v>
                </c:pt>
                <c:pt idx="448">
                  <c:v>13942</c:v>
                </c:pt>
                <c:pt idx="449">
                  <c:v>13962</c:v>
                </c:pt>
                <c:pt idx="450">
                  <c:v>13982</c:v>
                </c:pt>
                <c:pt idx="451">
                  <c:v>14002</c:v>
                </c:pt>
                <c:pt idx="452">
                  <c:v>14022</c:v>
                </c:pt>
                <c:pt idx="453">
                  <c:v>14042</c:v>
                </c:pt>
                <c:pt idx="454">
                  <c:v>14062</c:v>
                </c:pt>
                <c:pt idx="455">
                  <c:v>14082</c:v>
                </c:pt>
                <c:pt idx="456">
                  <c:v>14102</c:v>
                </c:pt>
                <c:pt idx="457">
                  <c:v>14122</c:v>
                </c:pt>
                <c:pt idx="458">
                  <c:v>14142</c:v>
                </c:pt>
                <c:pt idx="459">
                  <c:v>14162</c:v>
                </c:pt>
                <c:pt idx="460">
                  <c:v>14182</c:v>
                </c:pt>
                <c:pt idx="461">
                  <c:v>14202</c:v>
                </c:pt>
                <c:pt idx="462">
                  <c:v>14222</c:v>
                </c:pt>
                <c:pt idx="463">
                  <c:v>14242</c:v>
                </c:pt>
                <c:pt idx="464">
                  <c:v>14262</c:v>
                </c:pt>
                <c:pt idx="465">
                  <c:v>14282</c:v>
                </c:pt>
                <c:pt idx="466">
                  <c:v>14302</c:v>
                </c:pt>
                <c:pt idx="467">
                  <c:v>14322</c:v>
                </c:pt>
                <c:pt idx="468">
                  <c:v>14342</c:v>
                </c:pt>
                <c:pt idx="469">
                  <c:v>14362</c:v>
                </c:pt>
                <c:pt idx="470">
                  <c:v>14382</c:v>
                </c:pt>
                <c:pt idx="471">
                  <c:v>14402</c:v>
                </c:pt>
                <c:pt idx="472">
                  <c:v>14422</c:v>
                </c:pt>
                <c:pt idx="473">
                  <c:v>14442</c:v>
                </c:pt>
                <c:pt idx="474">
                  <c:v>14462</c:v>
                </c:pt>
                <c:pt idx="475">
                  <c:v>14482</c:v>
                </c:pt>
                <c:pt idx="476">
                  <c:v>14502</c:v>
                </c:pt>
                <c:pt idx="477">
                  <c:v>14522</c:v>
                </c:pt>
                <c:pt idx="478">
                  <c:v>14542</c:v>
                </c:pt>
                <c:pt idx="479">
                  <c:v>14562</c:v>
                </c:pt>
                <c:pt idx="480">
                  <c:v>14582</c:v>
                </c:pt>
                <c:pt idx="481">
                  <c:v>14602</c:v>
                </c:pt>
                <c:pt idx="482">
                  <c:v>14622</c:v>
                </c:pt>
                <c:pt idx="483">
                  <c:v>14642</c:v>
                </c:pt>
                <c:pt idx="484">
                  <c:v>14662</c:v>
                </c:pt>
                <c:pt idx="485">
                  <c:v>14682</c:v>
                </c:pt>
                <c:pt idx="486">
                  <c:v>14702</c:v>
                </c:pt>
                <c:pt idx="487">
                  <c:v>14722</c:v>
                </c:pt>
                <c:pt idx="488">
                  <c:v>14742</c:v>
                </c:pt>
                <c:pt idx="489">
                  <c:v>14762</c:v>
                </c:pt>
                <c:pt idx="490">
                  <c:v>14782</c:v>
                </c:pt>
                <c:pt idx="491">
                  <c:v>14802</c:v>
                </c:pt>
                <c:pt idx="492">
                  <c:v>14822</c:v>
                </c:pt>
                <c:pt idx="493">
                  <c:v>14842</c:v>
                </c:pt>
                <c:pt idx="494">
                  <c:v>14862</c:v>
                </c:pt>
                <c:pt idx="495">
                  <c:v>14882</c:v>
                </c:pt>
                <c:pt idx="496">
                  <c:v>14902</c:v>
                </c:pt>
                <c:pt idx="497">
                  <c:v>14922</c:v>
                </c:pt>
                <c:pt idx="498">
                  <c:v>14942</c:v>
                </c:pt>
                <c:pt idx="499">
                  <c:v>14962</c:v>
                </c:pt>
                <c:pt idx="500">
                  <c:v>14982</c:v>
                </c:pt>
                <c:pt idx="501">
                  <c:v>15002</c:v>
                </c:pt>
                <c:pt idx="502">
                  <c:v>15022</c:v>
                </c:pt>
                <c:pt idx="503">
                  <c:v>15042</c:v>
                </c:pt>
                <c:pt idx="504">
                  <c:v>15062</c:v>
                </c:pt>
                <c:pt idx="505">
                  <c:v>15082</c:v>
                </c:pt>
                <c:pt idx="506">
                  <c:v>15102</c:v>
                </c:pt>
                <c:pt idx="507">
                  <c:v>15122</c:v>
                </c:pt>
                <c:pt idx="508">
                  <c:v>15142</c:v>
                </c:pt>
                <c:pt idx="509">
                  <c:v>15162</c:v>
                </c:pt>
                <c:pt idx="510">
                  <c:v>15182</c:v>
                </c:pt>
                <c:pt idx="511">
                  <c:v>15202</c:v>
                </c:pt>
                <c:pt idx="512">
                  <c:v>15222</c:v>
                </c:pt>
                <c:pt idx="513">
                  <c:v>15242</c:v>
                </c:pt>
                <c:pt idx="514">
                  <c:v>15262</c:v>
                </c:pt>
                <c:pt idx="515">
                  <c:v>15282</c:v>
                </c:pt>
                <c:pt idx="516">
                  <c:v>15302</c:v>
                </c:pt>
                <c:pt idx="517">
                  <c:v>15322</c:v>
                </c:pt>
                <c:pt idx="518">
                  <c:v>15342</c:v>
                </c:pt>
                <c:pt idx="519">
                  <c:v>15362</c:v>
                </c:pt>
                <c:pt idx="520">
                  <c:v>15382</c:v>
                </c:pt>
                <c:pt idx="521">
                  <c:v>15402</c:v>
                </c:pt>
                <c:pt idx="522">
                  <c:v>15422</c:v>
                </c:pt>
                <c:pt idx="523">
                  <c:v>15442</c:v>
                </c:pt>
                <c:pt idx="524">
                  <c:v>15462</c:v>
                </c:pt>
                <c:pt idx="525">
                  <c:v>15482</c:v>
                </c:pt>
                <c:pt idx="526">
                  <c:v>15502</c:v>
                </c:pt>
                <c:pt idx="527">
                  <c:v>15522</c:v>
                </c:pt>
                <c:pt idx="528">
                  <c:v>15542</c:v>
                </c:pt>
                <c:pt idx="529">
                  <c:v>15562</c:v>
                </c:pt>
                <c:pt idx="530">
                  <c:v>15582</c:v>
                </c:pt>
                <c:pt idx="531">
                  <c:v>15602</c:v>
                </c:pt>
                <c:pt idx="532">
                  <c:v>15622</c:v>
                </c:pt>
                <c:pt idx="533">
                  <c:v>15642</c:v>
                </c:pt>
                <c:pt idx="534">
                  <c:v>15662</c:v>
                </c:pt>
                <c:pt idx="535">
                  <c:v>15682</c:v>
                </c:pt>
                <c:pt idx="536">
                  <c:v>15702</c:v>
                </c:pt>
                <c:pt idx="537">
                  <c:v>15722</c:v>
                </c:pt>
                <c:pt idx="538">
                  <c:v>15742</c:v>
                </c:pt>
                <c:pt idx="539">
                  <c:v>15762</c:v>
                </c:pt>
                <c:pt idx="540">
                  <c:v>15782</c:v>
                </c:pt>
                <c:pt idx="541">
                  <c:v>15802</c:v>
                </c:pt>
                <c:pt idx="542">
                  <c:v>15822</c:v>
                </c:pt>
                <c:pt idx="543">
                  <c:v>15842</c:v>
                </c:pt>
                <c:pt idx="544">
                  <c:v>15862</c:v>
                </c:pt>
                <c:pt idx="545">
                  <c:v>15882</c:v>
                </c:pt>
                <c:pt idx="546">
                  <c:v>15902</c:v>
                </c:pt>
                <c:pt idx="547">
                  <c:v>15922</c:v>
                </c:pt>
                <c:pt idx="548">
                  <c:v>15942</c:v>
                </c:pt>
                <c:pt idx="549">
                  <c:v>15962</c:v>
                </c:pt>
                <c:pt idx="550">
                  <c:v>15982</c:v>
                </c:pt>
                <c:pt idx="551">
                  <c:v>16002</c:v>
                </c:pt>
                <c:pt idx="552">
                  <c:v>16022</c:v>
                </c:pt>
                <c:pt idx="553">
                  <c:v>16042</c:v>
                </c:pt>
                <c:pt idx="554">
                  <c:v>16062</c:v>
                </c:pt>
                <c:pt idx="555">
                  <c:v>16082</c:v>
                </c:pt>
                <c:pt idx="556">
                  <c:v>16102</c:v>
                </c:pt>
                <c:pt idx="557">
                  <c:v>16122</c:v>
                </c:pt>
                <c:pt idx="558">
                  <c:v>16142</c:v>
                </c:pt>
                <c:pt idx="559">
                  <c:v>16162</c:v>
                </c:pt>
                <c:pt idx="560">
                  <c:v>16182</c:v>
                </c:pt>
                <c:pt idx="561">
                  <c:v>16202</c:v>
                </c:pt>
                <c:pt idx="562">
                  <c:v>16222</c:v>
                </c:pt>
                <c:pt idx="563">
                  <c:v>16242</c:v>
                </c:pt>
                <c:pt idx="564">
                  <c:v>16262</c:v>
                </c:pt>
                <c:pt idx="565">
                  <c:v>16282</c:v>
                </c:pt>
                <c:pt idx="566">
                  <c:v>16302</c:v>
                </c:pt>
                <c:pt idx="567">
                  <c:v>16322</c:v>
                </c:pt>
                <c:pt idx="568">
                  <c:v>16342</c:v>
                </c:pt>
                <c:pt idx="569">
                  <c:v>16362</c:v>
                </c:pt>
                <c:pt idx="570">
                  <c:v>16382</c:v>
                </c:pt>
                <c:pt idx="571">
                  <c:v>16402</c:v>
                </c:pt>
                <c:pt idx="572">
                  <c:v>16422</c:v>
                </c:pt>
                <c:pt idx="573">
                  <c:v>16442</c:v>
                </c:pt>
                <c:pt idx="574">
                  <c:v>16462</c:v>
                </c:pt>
                <c:pt idx="575">
                  <c:v>16482</c:v>
                </c:pt>
                <c:pt idx="576">
                  <c:v>16502</c:v>
                </c:pt>
                <c:pt idx="577">
                  <c:v>16522</c:v>
                </c:pt>
                <c:pt idx="578">
                  <c:v>16542</c:v>
                </c:pt>
                <c:pt idx="579">
                  <c:v>16562</c:v>
                </c:pt>
                <c:pt idx="580">
                  <c:v>16582</c:v>
                </c:pt>
                <c:pt idx="581">
                  <c:v>16602</c:v>
                </c:pt>
                <c:pt idx="582">
                  <c:v>16622</c:v>
                </c:pt>
                <c:pt idx="583">
                  <c:v>16642</c:v>
                </c:pt>
                <c:pt idx="584">
                  <c:v>16662</c:v>
                </c:pt>
                <c:pt idx="585">
                  <c:v>16682</c:v>
                </c:pt>
                <c:pt idx="586">
                  <c:v>16702</c:v>
                </c:pt>
                <c:pt idx="587">
                  <c:v>16722</c:v>
                </c:pt>
                <c:pt idx="588">
                  <c:v>16742</c:v>
                </c:pt>
                <c:pt idx="589">
                  <c:v>16762</c:v>
                </c:pt>
                <c:pt idx="590">
                  <c:v>16782</c:v>
                </c:pt>
                <c:pt idx="591">
                  <c:v>16802</c:v>
                </c:pt>
                <c:pt idx="592">
                  <c:v>16822</c:v>
                </c:pt>
                <c:pt idx="593">
                  <c:v>16842</c:v>
                </c:pt>
                <c:pt idx="594">
                  <c:v>16862</c:v>
                </c:pt>
                <c:pt idx="595">
                  <c:v>16882</c:v>
                </c:pt>
                <c:pt idx="596">
                  <c:v>16902</c:v>
                </c:pt>
                <c:pt idx="597">
                  <c:v>16922</c:v>
                </c:pt>
                <c:pt idx="598">
                  <c:v>16942</c:v>
                </c:pt>
                <c:pt idx="599">
                  <c:v>16962</c:v>
                </c:pt>
                <c:pt idx="600">
                  <c:v>16982</c:v>
                </c:pt>
                <c:pt idx="601">
                  <c:v>17002</c:v>
                </c:pt>
                <c:pt idx="602">
                  <c:v>17022</c:v>
                </c:pt>
                <c:pt idx="603">
                  <c:v>17042</c:v>
                </c:pt>
                <c:pt idx="604">
                  <c:v>17062</c:v>
                </c:pt>
                <c:pt idx="605">
                  <c:v>17082</c:v>
                </c:pt>
                <c:pt idx="606">
                  <c:v>17102</c:v>
                </c:pt>
                <c:pt idx="607">
                  <c:v>17122</c:v>
                </c:pt>
                <c:pt idx="608">
                  <c:v>17142</c:v>
                </c:pt>
                <c:pt idx="609">
                  <c:v>17162</c:v>
                </c:pt>
                <c:pt idx="610">
                  <c:v>17182</c:v>
                </c:pt>
                <c:pt idx="611">
                  <c:v>17202</c:v>
                </c:pt>
                <c:pt idx="612">
                  <c:v>17222</c:v>
                </c:pt>
                <c:pt idx="613">
                  <c:v>17242</c:v>
                </c:pt>
                <c:pt idx="614">
                  <c:v>17262</c:v>
                </c:pt>
                <c:pt idx="615">
                  <c:v>17282</c:v>
                </c:pt>
                <c:pt idx="616">
                  <c:v>17302</c:v>
                </c:pt>
                <c:pt idx="617">
                  <c:v>17322</c:v>
                </c:pt>
                <c:pt idx="618">
                  <c:v>17342</c:v>
                </c:pt>
                <c:pt idx="619">
                  <c:v>17362</c:v>
                </c:pt>
                <c:pt idx="620">
                  <c:v>17382</c:v>
                </c:pt>
                <c:pt idx="621">
                  <c:v>17402</c:v>
                </c:pt>
                <c:pt idx="622">
                  <c:v>17422</c:v>
                </c:pt>
                <c:pt idx="623">
                  <c:v>17442</c:v>
                </c:pt>
                <c:pt idx="624">
                  <c:v>17462</c:v>
                </c:pt>
                <c:pt idx="625">
                  <c:v>17482</c:v>
                </c:pt>
                <c:pt idx="626">
                  <c:v>17502</c:v>
                </c:pt>
                <c:pt idx="627">
                  <c:v>17522</c:v>
                </c:pt>
                <c:pt idx="628">
                  <c:v>17542</c:v>
                </c:pt>
                <c:pt idx="629">
                  <c:v>17562</c:v>
                </c:pt>
                <c:pt idx="630">
                  <c:v>17582</c:v>
                </c:pt>
                <c:pt idx="631">
                  <c:v>17602</c:v>
                </c:pt>
                <c:pt idx="632">
                  <c:v>17622</c:v>
                </c:pt>
                <c:pt idx="633">
                  <c:v>17642</c:v>
                </c:pt>
                <c:pt idx="634">
                  <c:v>17662</c:v>
                </c:pt>
                <c:pt idx="635">
                  <c:v>17682</c:v>
                </c:pt>
                <c:pt idx="636">
                  <c:v>17702</c:v>
                </c:pt>
                <c:pt idx="637">
                  <c:v>17722</c:v>
                </c:pt>
                <c:pt idx="638">
                  <c:v>17742</c:v>
                </c:pt>
                <c:pt idx="639">
                  <c:v>17762</c:v>
                </c:pt>
                <c:pt idx="640">
                  <c:v>17782</c:v>
                </c:pt>
                <c:pt idx="641">
                  <c:v>17802</c:v>
                </c:pt>
                <c:pt idx="642">
                  <c:v>17822</c:v>
                </c:pt>
                <c:pt idx="643">
                  <c:v>17842</c:v>
                </c:pt>
                <c:pt idx="644">
                  <c:v>17862</c:v>
                </c:pt>
                <c:pt idx="645">
                  <c:v>17882</c:v>
                </c:pt>
                <c:pt idx="646">
                  <c:v>17902</c:v>
                </c:pt>
                <c:pt idx="647">
                  <c:v>17922</c:v>
                </c:pt>
                <c:pt idx="648">
                  <c:v>17942</c:v>
                </c:pt>
                <c:pt idx="649">
                  <c:v>17962</c:v>
                </c:pt>
                <c:pt idx="650">
                  <c:v>17982</c:v>
                </c:pt>
                <c:pt idx="651">
                  <c:v>18002</c:v>
                </c:pt>
                <c:pt idx="652">
                  <c:v>18022</c:v>
                </c:pt>
                <c:pt idx="653">
                  <c:v>18042</c:v>
                </c:pt>
                <c:pt idx="654">
                  <c:v>18062</c:v>
                </c:pt>
                <c:pt idx="655">
                  <c:v>18082</c:v>
                </c:pt>
                <c:pt idx="656">
                  <c:v>18102</c:v>
                </c:pt>
                <c:pt idx="657">
                  <c:v>18122</c:v>
                </c:pt>
                <c:pt idx="658">
                  <c:v>18142</c:v>
                </c:pt>
                <c:pt idx="659">
                  <c:v>18162</c:v>
                </c:pt>
                <c:pt idx="660">
                  <c:v>18182</c:v>
                </c:pt>
                <c:pt idx="661">
                  <c:v>18202</c:v>
                </c:pt>
                <c:pt idx="662">
                  <c:v>18222</c:v>
                </c:pt>
                <c:pt idx="663">
                  <c:v>18242</c:v>
                </c:pt>
                <c:pt idx="664">
                  <c:v>18262</c:v>
                </c:pt>
                <c:pt idx="665">
                  <c:v>18282</c:v>
                </c:pt>
                <c:pt idx="666">
                  <c:v>18302</c:v>
                </c:pt>
                <c:pt idx="667">
                  <c:v>18322</c:v>
                </c:pt>
                <c:pt idx="668">
                  <c:v>18342</c:v>
                </c:pt>
                <c:pt idx="669">
                  <c:v>18362</c:v>
                </c:pt>
                <c:pt idx="670">
                  <c:v>18382</c:v>
                </c:pt>
                <c:pt idx="671">
                  <c:v>18402</c:v>
                </c:pt>
                <c:pt idx="672">
                  <c:v>18422</c:v>
                </c:pt>
                <c:pt idx="673">
                  <c:v>18442</c:v>
                </c:pt>
                <c:pt idx="674">
                  <c:v>18462</c:v>
                </c:pt>
                <c:pt idx="675">
                  <c:v>18482</c:v>
                </c:pt>
                <c:pt idx="676">
                  <c:v>18502</c:v>
                </c:pt>
                <c:pt idx="677">
                  <c:v>18522</c:v>
                </c:pt>
                <c:pt idx="678">
                  <c:v>18542</c:v>
                </c:pt>
                <c:pt idx="679">
                  <c:v>18562</c:v>
                </c:pt>
                <c:pt idx="680">
                  <c:v>18582</c:v>
                </c:pt>
                <c:pt idx="681">
                  <c:v>18602</c:v>
                </c:pt>
                <c:pt idx="682">
                  <c:v>18622</c:v>
                </c:pt>
                <c:pt idx="683">
                  <c:v>18642</c:v>
                </c:pt>
                <c:pt idx="684">
                  <c:v>18662</c:v>
                </c:pt>
                <c:pt idx="685">
                  <c:v>18682</c:v>
                </c:pt>
                <c:pt idx="686">
                  <c:v>18702</c:v>
                </c:pt>
                <c:pt idx="687">
                  <c:v>18722</c:v>
                </c:pt>
                <c:pt idx="688">
                  <c:v>18742</c:v>
                </c:pt>
                <c:pt idx="689">
                  <c:v>18762</c:v>
                </c:pt>
                <c:pt idx="690">
                  <c:v>18782</c:v>
                </c:pt>
                <c:pt idx="691">
                  <c:v>18802</c:v>
                </c:pt>
                <c:pt idx="692">
                  <c:v>18822</c:v>
                </c:pt>
                <c:pt idx="693">
                  <c:v>18842</c:v>
                </c:pt>
                <c:pt idx="694">
                  <c:v>18862</c:v>
                </c:pt>
                <c:pt idx="695">
                  <c:v>18882</c:v>
                </c:pt>
                <c:pt idx="696">
                  <c:v>18902</c:v>
                </c:pt>
                <c:pt idx="697">
                  <c:v>18922</c:v>
                </c:pt>
                <c:pt idx="698">
                  <c:v>18942</c:v>
                </c:pt>
                <c:pt idx="699">
                  <c:v>18962</c:v>
                </c:pt>
                <c:pt idx="700">
                  <c:v>18982</c:v>
                </c:pt>
                <c:pt idx="701">
                  <c:v>19002</c:v>
                </c:pt>
                <c:pt idx="702">
                  <c:v>19022</c:v>
                </c:pt>
                <c:pt idx="703">
                  <c:v>19042</c:v>
                </c:pt>
                <c:pt idx="704">
                  <c:v>19062</c:v>
                </c:pt>
                <c:pt idx="705">
                  <c:v>19082</c:v>
                </c:pt>
                <c:pt idx="706">
                  <c:v>19102</c:v>
                </c:pt>
                <c:pt idx="707">
                  <c:v>19122</c:v>
                </c:pt>
                <c:pt idx="708">
                  <c:v>19142</c:v>
                </c:pt>
                <c:pt idx="709">
                  <c:v>19162</c:v>
                </c:pt>
                <c:pt idx="710">
                  <c:v>19182</c:v>
                </c:pt>
                <c:pt idx="711">
                  <c:v>19202</c:v>
                </c:pt>
                <c:pt idx="712">
                  <c:v>19222</c:v>
                </c:pt>
                <c:pt idx="713">
                  <c:v>19242</c:v>
                </c:pt>
                <c:pt idx="714">
                  <c:v>19262</c:v>
                </c:pt>
                <c:pt idx="715">
                  <c:v>19282</c:v>
                </c:pt>
                <c:pt idx="716">
                  <c:v>19302</c:v>
                </c:pt>
                <c:pt idx="717">
                  <c:v>19322</c:v>
                </c:pt>
                <c:pt idx="718">
                  <c:v>19342</c:v>
                </c:pt>
                <c:pt idx="719">
                  <c:v>19362</c:v>
                </c:pt>
                <c:pt idx="720">
                  <c:v>19382</c:v>
                </c:pt>
                <c:pt idx="721">
                  <c:v>19402</c:v>
                </c:pt>
                <c:pt idx="722">
                  <c:v>19422</c:v>
                </c:pt>
                <c:pt idx="723">
                  <c:v>19442</c:v>
                </c:pt>
                <c:pt idx="724">
                  <c:v>19462</c:v>
                </c:pt>
                <c:pt idx="725">
                  <c:v>19482</c:v>
                </c:pt>
                <c:pt idx="726">
                  <c:v>19502</c:v>
                </c:pt>
                <c:pt idx="727">
                  <c:v>19522</c:v>
                </c:pt>
                <c:pt idx="728">
                  <c:v>19542</c:v>
                </c:pt>
                <c:pt idx="729">
                  <c:v>19562</c:v>
                </c:pt>
                <c:pt idx="730">
                  <c:v>19582</c:v>
                </c:pt>
                <c:pt idx="731">
                  <c:v>19602</c:v>
                </c:pt>
                <c:pt idx="732">
                  <c:v>19622</c:v>
                </c:pt>
                <c:pt idx="733">
                  <c:v>19642</c:v>
                </c:pt>
                <c:pt idx="734">
                  <c:v>19662</c:v>
                </c:pt>
                <c:pt idx="735">
                  <c:v>19682</c:v>
                </c:pt>
                <c:pt idx="736">
                  <c:v>19702</c:v>
                </c:pt>
                <c:pt idx="737">
                  <c:v>19722</c:v>
                </c:pt>
                <c:pt idx="738">
                  <c:v>19742</c:v>
                </c:pt>
                <c:pt idx="739">
                  <c:v>19762</c:v>
                </c:pt>
                <c:pt idx="740">
                  <c:v>19782</c:v>
                </c:pt>
                <c:pt idx="741">
                  <c:v>19802</c:v>
                </c:pt>
                <c:pt idx="742">
                  <c:v>19822</c:v>
                </c:pt>
                <c:pt idx="743">
                  <c:v>19842</c:v>
                </c:pt>
                <c:pt idx="744">
                  <c:v>19862</c:v>
                </c:pt>
                <c:pt idx="745">
                  <c:v>19882</c:v>
                </c:pt>
                <c:pt idx="746">
                  <c:v>19902</c:v>
                </c:pt>
                <c:pt idx="747">
                  <c:v>19922</c:v>
                </c:pt>
                <c:pt idx="748">
                  <c:v>19942</c:v>
                </c:pt>
                <c:pt idx="749">
                  <c:v>19962</c:v>
                </c:pt>
              </c:numCache>
            </c:numRef>
          </c:xVal>
          <c:yVal>
            <c:numRef>
              <c:f>'KP = 4.5 KI = 0.5 Sans SommeErr'!$B$2:$B$751</c:f>
              <c:numCache>
                <c:formatCode>General</c:formatCode>
                <c:ptCount val="750"/>
                <c:pt idx="2">
                  <c:v>3.284E-3</c:v>
                </c:pt>
                <c:pt idx="3">
                  <c:v>1.3139E-2</c:v>
                </c:pt>
                <c:pt idx="4">
                  <c:v>4.9272000000000003E-2</c:v>
                </c:pt>
                <c:pt idx="5">
                  <c:v>6.8981000000000001E-2</c:v>
                </c:pt>
                <c:pt idx="6">
                  <c:v>9.5259999999999997E-2</c:v>
                </c:pt>
                <c:pt idx="7">
                  <c:v>0.12153899999999999</c:v>
                </c:pt>
                <c:pt idx="8">
                  <c:v>0.15767200000000001</c:v>
                </c:pt>
                <c:pt idx="9">
                  <c:v>0.174096</c:v>
                </c:pt>
                <c:pt idx="10">
                  <c:v>0.200375</c:v>
                </c:pt>
                <c:pt idx="11">
                  <c:v>0.22665399999999999</c:v>
                </c:pt>
                <c:pt idx="12">
                  <c:v>0.23979300000000001</c:v>
                </c:pt>
                <c:pt idx="13">
                  <c:v>0.256218</c:v>
                </c:pt>
                <c:pt idx="14">
                  <c:v>0.26607199999999998</c:v>
                </c:pt>
                <c:pt idx="15">
                  <c:v>0.28906599999999999</c:v>
                </c:pt>
                <c:pt idx="16">
                  <c:v>0.29235100000000003</c:v>
                </c:pt>
                <c:pt idx="17">
                  <c:v>0.302205</c:v>
                </c:pt>
                <c:pt idx="18">
                  <c:v>0.31863000000000002</c:v>
                </c:pt>
                <c:pt idx="19">
                  <c:v>0.32519900000000002</c:v>
                </c:pt>
                <c:pt idx="20">
                  <c:v>0.338339</c:v>
                </c:pt>
                <c:pt idx="21">
                  <c:v>0.35147800000000001</c:v>
                </c:pt>
                <c:pt idx="22">
                  <c:v>0.36133300000000002</c:v>
                </c:pt>
                <c:pt idx="23">
                  <c:v>0.37118699999999999</c:v>
                </c:pt>
                <c:pt idx="24">
                  <c:v>0.38104199999999999</c:v>
                </c:pt>
                <c:pt idx="25">
                  <c:v>0.39089600000000002</c:v>
                </c:pt>
                <c:pt idx="26">
                  <c:v>0.39089600000000002</c:v>
                </c:pt>
                <c:pt idx="27">
                  <c:v>0.39746599999999999</c:v>
                </c:pt>
                <c:pt idx="28">
                  <c:v>0.40403600000000001</c:v>
                </c:pt>
                <c:pt idx="29">
                  <c:v>0.40732000000000002</c:v>
                </c:pt>
                <c:pt idx="30">
                  <c:v>0.410605</c:v>
                </c:pt>
                <c:pt idx="31">
                  <c:v>0.41717500000000002</c:v>
                </c:pt>
                <c:pt idx="32">
                  <c:v>0.42046</c:v>
                </c:pt>
                <c:pt idx="33">
                  <c:v>0.40732000000000002</c:v>
                </c:pt>
                <c:pt idx="34">
                  <c:v>0.42374499999999998</c:v>
                </c:pt>
                <c:pt idx="35">
                  <c:v>0.42046</c:v>
                </c:pt>
                <c:pt idx="36">
                  <c:v>0.43031399999999997</c:v>
                </c:pt>
                <c:pt idx="37">
                  <c:v>0.42703000000000002</c:v>
                </c:pt>
                <c:pt idx="38">
                  <c:v>0.43688399999999999</c:v>
                </c:pt>
                <c:pt idx="39">
                  <c:v>0.43359900000000001</c:v>
                </c:pt>
                <c:pt idx="40">
                  <c:v>0.44016899999999998</c:v>
                </c:pt>
                <c:pt idx="41">
                  <c:v>0.45002300000000001</c:v>
                </c:pt>
                <c:pt idx="42">
                  <c:v>0.45002300000000001</c:v>
                </c:pt>
                <c:pt idx="43">
                  <c:v>0.45659300000000003</c:v>
                </c:pt>
                <c:pt idx="44">
                  <c:v>0.45987800000000001</c:v>
                </c:pt>
                <c:pt idx="45">
                  <c:v>0.46316299999999999</c:v>
                </c:pt>
                <c:pt idx="46">
                  <c:v>0.46316299999999999</c:v>
                </c:pt>
                <c:pt idx="47">
                  <c:v>0.46973300000000001</c:v>
                </c:pt>
                <c:pt idx="48">
                  <c:v>0.46973300000000001</c:v>
                </c:pt>
                <c:pt idx="49">
                  <c:v>0.46973300000000001</c:v>
                </c:pt>
                <c:pt idx="50">
                  <c:v>0.48287200000000002</c:v>
                </c:pt>
                <c:pt idx="51">
                  <c:v>0.47301700000000002</c:v>
                </c:pt>
                <c:pt idx="52">
                  <c:v>0.476302</c:v>
                </c:pt>
                <c:pt idx="53">
                  <c:v>0.48287200000000002</c:v>
                </c:pt>
                <c:pt idx="54">
                  <c:v>0.47958699999999999</c:v>
                </c:pt>
                <c:pt idx="55">
                  <c:v>0.48615700000000001</c:v>
                </c:pt>
                <c:pt idx="56">
                  <c:v>0.48615700000000001</c:v>
                </c:pt>
                <c:pt idx="57">
                  <c:v>0.48287200000000002</c:v>
                </c:pt>
                <c:pt idx="58">
                  <c:v>0.48944199999999999</c:v>
                </c:pt>
                <c:pt idx="59">
                  <c:v>0.48944199999999999</c:v>
                </c:pt>
                <c:pt idx="60">
                  <c:v>0.48944199999999999</c:v>
                </c:pt>
                <c:pt idx="61">
                  <c:v>0.49601099999999998</c:v>
                </c:pt>
                <c:pt idx="62">
                  <c:v>0.50258100000000006</c:v>
                </c:pt>
                <c:pt idx="63">
                  <c:v>0.492726</c:v>
                </c:pt>
                <c:pt idx="64">
                  <c:v>0.50258100000000006</c:v>
                </c:pt>
                <c:pt idx="65">
                  <c:v>0.49601099999999998</c:v>
                </c:pt>
                <c:pt idx="66">
                  <c:v>0.49929600000000002</c:v>
                </c:pt>
                <c:pt idx="67">
                  <c:v>0.50586600000000004</c:v>
                </c:pt>
                <c:pt idx="68">
                  <c:v>0.49601099999999998</c:v>
                </c:pt>
                <c:pt idx="69">
                  <c:v>0.49929600000000002</c:v>
                </c:pt>
                <c:pt idx="70">
                  <c:v>0.51571999999999996</c:v>
                </c:pt>
                <c:pt idx="71">
                  <c:v>0.50586600000000004</c:v>
                </c:pt>
                <c:pt idx="72">
                  <c:v>0.49601099999999998</c:v>
                </c:pt>
                <c:pt idx="73">
                  <c:v>0.50258100000000006</c:v>
                </c:pt>
                <c:pt idx="74">
                  <c:v>0.49929600000000002</c:v>
                </c:pt>
                <c:pt idx="75">
                  <c:v>0.50915100000000002</c:v>
                </c:pt>
                <c:pt idx="76">
                  <c:v>0.50586600000000004</c:v>
                </c:pt>
                <c:pt idx="77">
                  <c:v>0.50586600000000004</c:v>
                </c:pt>
                <c:pt idx="78">
                  <c:v>0.512436</c:v>
                </c:pt>
                <c:pt idx="79">
                  <c:v>0.50915100000000002</c:v>
                </c:pt>
                <c:pt idx="80">
                  <c:v>0.51571999999999996</c:v>
                </c:pt>
                <c:pt idx="81">
                  <c:v>0.52229000000000003</c:v>
                </c:pt>
                <c:pt idx="82">
                  <c:v>0.52229000000000003</c:v>
                </c:pt>
                <c:pt idx="83">
                  <c:v>0.51571999999999996</c:v>
                </c:pt>
                <c:pt idx="84">
                  <c:v>0.50258100000000006</c:v>
                </c:pt>
                <c:pt idx="85">
                  <c:v>0.512436</c:v>
                </c:pt>
                <c:pt idx="86">
                  <c:v>0.52557500000000001</c:v>
                </c:pt>
                <c:pt idx="87">
                  <c:v>0.52557500000000001</c:v>
                </c:pt>
                <c:pt idx="88">
                  <c:v>0.512436</c:v>
                </c:pt>
                <c:pt idx="89">
                  <c:v>0.512436</c:v>
                </c:pt>
                <c:pt idx="90">
                  <c:v>0.512436</c:v>
                </c:pt>
                <c:pt idx="91">
                  <c:v>0.52229000000000003</c:v>
                </c:pt>
                <c:pt idx="92">
                  <c:v>0.51900500000000005</c:v>
                </c:pt>
                <c:pt idx="93">
                  <c:v>0.52886</c:v>
                </c:pt>
                <c:pt idx="94">
                  <c:v>0.52886</c:v>
                </c:pt>
                <c:pt idx="95">
                  <c:v>0.52229000000000003</c:v>
                </c:pt>
                <c:pt idx="96">
                  <c:v>0.52229000000000003</c:v>
                </c:pt>
                <c:pt idx="97">
                  <c:v>0.51571999999999996</c:v>
                </c:pt>
                <c:pt idx="98">
                  <c:v>0.51571999999999996</c:v>
                </c:pt>
                <c:pt idx="99">
                  <c:v>0.51900500000000005</c:v>
                </c:pt>
                <c:pt idx="100">
                  <c:v>0.512436</c:v>
                </c:pt>
                <c:pt idx="101">
                  <c:v>0.52229000000000003</c:v>
                </c:pt>
                <c:pt idx="102">
                  <c:v>0.52229000000000003</c:v>
                </c:pt>
                <c:pt idx="103">
                  <c:v>0.51900500000000005</c:v>
                </c:pt>
                <c:pt idx="104">
                  <c:v>0.51900500000000005</c:v>
                </c:pt>
                <c:pt idx="105">
                  <c:v>0.52557500000000001</c:v>
                </c:pt>
                <c:pt idx="106">
                  <c:v>0.51900500000000005</c:v>
                </c:pt>
                <c:pt idx="107">
                  <c:v>0.52557500000000001</c:v>
                </c:pt>
                <c:pt idx="108">
                  <c:v>0.52229000000000003</c:v>
                </c:pt>
                <c:pt idx="109">
                  <c:v>0.51900500000000005</c:v>
                </c:pt>
                <c:pt idx="110">
                  <c:v>0.52229000000000003</c:v>
                </c:pt>
                <c:pt idx="111">
                  <c:v>0.52886</c:v>
                </c:pt>
                <c:pt idx="112">
                  <c:v>0.52886</c:v>
                </c:pt>
                <c:pt idx="113">
                  <c:v>0.51900500000000005</c:v>
                </c:pt>
                <c:pt idx="114">
                  <c:v>0.52229000000000003</c:v>
                </c:pt>
                <c:pt idx="115">
                  <c:v>0.51571999999999996</c:v>
                </c:pt>
                <c:pt idx="116">
                  <c:v>0.51571999999999996</c:v>
                </c:pt>
                <c:pt idx="117">
                  <c:v>0.52886</c:v>
                </c:pt>
                <c:pt idx="118">
                  <c:v>0.52557500000000001</c:v>
                </c:pt>
                <c:pt idx="119">
                  <c:v>0.512436</c:v>
                </c:pt>
                <c:pt idx="120">
                  <c:v>0.52229000000000003</c:v>
                </c:pt>
                <c:pt idx="121">
                  <c:v>0.52886</c:v>
                </c:pt>
                <c:pt idx="122">
                  <c:v>0.51571999999999996</c:v>
                </c:pt>
                <c:pt idx="123">
                  <c:v>0.52886</c:v>
                </c:pt>
                <c:pt idx="124">
                  <c:v>0.52557500000000001</c:v>
                </c:pt>
                <c:pt idx="125">
                  <c:v>0.52229000000000003</c:v>
                </c:pt>
                <c:pt idx="126">
                  <c:v>0.52229000000000003</c:v>
                </c:pt>
                <c:pt idx="127">
                  <c:v>0.55513900000000005</c:v>
                </c:pt>
                <c:pt idx="128">
                  <c:v>0.60769600000000001</c:v>
                </c:pt>
                <c:pt idx="129">
                  <c:v>0.62083500000000003</c:v>
                </c:pt>
                <c:pt idx="130">
                  <c:v>0.676678</c:v>
                </c:pt>
                <c:pt idx="131">
                  <c:v>0.71609599999999995</c:v>
                </c:pt>
                <c:pt idx="132">
                  <c:v>0.758799</c:v>
                </c:pt>
                <c:pt idx="133">
                  <c:v>0.81792600000000004</c:v>
                </c:pt>
                <c:pt idx="134">
                  <c:v>0.85734399999999999</c:v>
                </c:pt>
                <c:pt idx="135">
                  <c:v>0.90333200000000002</c:v>
                </c:pt>
                <c:pt idx="136">
                  <c:v>0.94274999999999998</c:v>
                </c:pt>
                <c:pt idx="137">
                  <c:v>0.99859299999999995</c:v>
                </c:pt>
                <c:pt idx="138">
                  <c:v>1.05115</c:v>
                </c:pt>
                <c:pt idx="139">
                  <c:v>1.080714</c:v>
                </c:pt>
                <c:pt idx="140">
                  <c:v>1.1431260000000001</c:v>
                </c:pt>
                <c:pt idx="141">
                  <c:v>1.1464110000000001</c:v>
                </c:pt>
                <c:pt idx="142">
                  <c:v>1.175975</c:v>
                </c:pt>
                <c:pt idx="143">
                  <c:v>1.2351019999999999</c:v>
                </c:pt>
                <c:pt idx="144">
                  <c:v>1.2515259999999999</c:v>
                </c:pt>
                <c:pt idx="145">
                  <c:v>1.2613810000000001</c:v>
                </c:pt>
                <c:pt idx="146">
                  <c:v>1.2515259999999999</c:v>
                </c:pt>
                <c:pt idx="147">
                  <c:v>1.304084</c:v>
                </c:pt>
                <c:pt idx="148">
                  <c:v>1.343502</c:v>
                </c:pt>
                <c:pt idx="149">
                  <c:v>1.363211</c:v>
                </c:pt>
                <c:pt idx="150">
                  <c:v>1.356641</c:v>
                </c:pt>
                <c:pt idx="151">
                  <c:v>1.373065</c:v>
                </c:pt>
                <c:pt idx="152">
                  <c:v>1.373065</c:v>
                </c:pt>
                <c:pt idx="153">
                  <c:v>1.3960589999999999</c:v>
                </c:pt>
                <c:pt idx="154">
                  <c:v>1.3894899999999999</c:v>
                </c:pt>
                <c:pt idx="155">
                  <c:v>1.3960589999999999</c:v>
                </c:pt>
                <c:pt idx="156">
                  <c:v>1.4256230000000001</c:v>
                </c:pt>
                <c:pt idx="157">
                  <c:v>1.451902</c:v>
                </c:pt>
                <c:pt idx="158">
                  <c:v>1.448617</c:v>
                </c:pt>
                <c:pt idx="159">
                  <c:v>1.451902</c:v>
                </c:pt>
                <c:pt idx="160">
                  <c:v>1.4584710000000001</c:v>
                </c:pt>
                <c:pt idx="161">
                  <c:v>1.468326</c:v>
                </c:pt>
                <c:pt idx="162">
                  <c:v>1.471611</c:v>
                </c:pt>
                <c:pt idx="163">
                  <c:v>1.468326</c:v>
                </c:pt>
                <c:pt idx="164">
                  <c:v>1.451902</c:v>
                </c:pt>
                <c:pt idx="165">
                  <c:v>1.4453320000000001</c:v>
                </c:pt>
                <c:pt idx="166">
                  <c:v>1.4617560000000001</c:v>
                </c:pt>
                <c:pt idx="167">
                  <c:v>1.4584710000000001</c:v>
                </c:pt>
                <c:pt idx="168">
                  <c:v>1.465041</c:v>
                </c:pt>
                <c:pt idx="169">
                  <c:v>1.47818</c:v>
                </c:pt>
                <c:pt idx="170">
                  <c:v>1.49132</c:v>
                </c:pt>
                <c:pt idx="171">
                  <c:v>1.47818</c:v>
                </c:pt>
                <c:pt idx="172">
                  <c:v>1.494605</c:v>
                </c:pt>
                <c:pt idx="173">
                  <c:v>1.4978899999999999</c:v>
                </c:pt>
                <c:pt idx="174">
                  <c:v>1.494605</c:v>
                </c:pt>
                <c:pt idx="175">
                  <c:v>1.48475</c:v>
                </c:pt>
                <c:pt idx="176">
                  <c:v>1.474896</c:v>
                </c:pt>
                <c:pt idx="177">
                  <c:v>1.481465</c:v>
                </c:pt>
                <c:pt idx="178">
                  <c:v>1.474896</c:v>
                </c:pt>
                <c:pt idx="179">
                  <c:v>1.4584710000000001</c:v>
                </c:pt>
                <c:pt idx="180">
                  <c:v>1.4617560000000001</c:v>
                </c:pt>
                <c:pt idx="181">
                  <c:v>1.49132</c:v>
                </c:pt>
                <c:pt idx="182">
                  <c:v>1.49132</c:v>
                </c:pt>
                <c:pt idx="183">
                  <c:v>1.48475</c:v>
                </c:pt>
                <c:pt idx="184">
                  <c:v>1.481465</c:v>
                </c:pt>
                <c:pt idx="185">
                  <c:v>1.494605</c:v>
                </c:pt>
                <c:pt idx="186">
                  <c:v>1.494605</c:v>
                </c:pt>
                <c:pt idx="187">
                  <c:v>1.481465</c:v>
                </c:pt>
                <c:pt idx="188">
                  <c:v>1.471611</c:v>
                </c:pt>
                <c:pt idx="189">
                  <c:v>1.474896</c:v>
                </c:pt>
                <c:pt idx="190">
                  <c:v>1.468326</c:v>
                </c:pt>
                <c:pt idx="191">
                  <c:v>1.465041</c:v>
                </c:pt>
                <c:pt idx="192">
                  <c:v>1.4617560000000001</c:v>
                </c:pt>
                <c:pt idx="193">
                  <c:v>1.4584710000000001</c:v>
                </c:pt>
                <c:pt idx="194">
                  <c:v>1.494605</c:v>
                </c:pt>
                <c:pt idx="195">
                  <c:v>1.48475</c:v>
                </c:pt>
                <c:pt idx="196">
                  <c:v>1.47818</c:v>
                </c:pt>
                <c:pt idx="197">
                  <c:v>1.47818</c:v>
                </c:pt>
                <c:pt idx="198">
                  <c:v>1.4978899999999999</c:v>
                </c:pt>
                <c:pt idx="199">
                  <c:v>1.48475</c:v>
                </c:pt>
                <c:pt idx="200">
                  <c:v>1.48475</c:v>
                </c:pt>
                <c:pt idx="201">
                  <c:v>1.471611</c:v>
                </c:pt>
                <c:pt idx="202">
                  <c:v>1.474896</c:v>
                </c:pt>
                <c:pt idx="203">
                  <c:v>1.468326</c:v>
                </c:pt>
                <c:pt idx="204">
                  <c:v>1.481465</c:v>
                </c:pt>
                <c:pt idx="205">
                  <c:v>1.481465</c:v>
                </c:pt>
                <c:pt idx="206">
                  <c:v>1.494605</c:v>
                </c:pt>
                <c:pt idx="207">
                  <c:v>1.4978899999999999</c:v>
                </c:pt>
                <c:pt idx="208">
                  <c:v>1.49132</c:v>
                </c:pt>
                <c:pt idx="209">
                  <c:v>1.49132</c:v>
                </c:pt>
                <c:pt idx="210">
                  <c:v>1.5143139999999999</c:v>
                </c:pt>
                <c:pt idx="211">
                  <c:v>1.507744</c:v>
                </c:pt>
                <c:pt idx="212">
                  <c:v>1.488035</c:v>
                </c:pt>
                <c:pt idx="213">
                  <c:v>1.47818</c:v>
                </c:pt>
                <c:pt idx="214">
                  <c:v>1.481465</c:v>
                </c:pt>
                <c:pt idx="215">
                  <c:v>1.48475</c:v>
                </c:pt>
                <c:pt idx="216">
                  <c:v>1.48475</c:v>
                </c:pt>
                <c:pt idx="217">
                  <c:v>1.471611</c:v>
                </c:pt>
                <c:pt idx="218">
                  <c:v>1.481465</c:v>
                </c:pt>
                <c:pt idx="219">
                  <c:v>1.501174</c:v>
                </c:pt>
                <c:pt idx="220">
                  <c:v>1.504459</c:v>
                </c:pt>
                <c:pt idx="221">
                  <c:v>1.504459</c:v>
                </c:pt>
                <c:pt idx="222">
                  <c:v>1.507744</c:v>
                </c:pt>
                <c:pt idx="223">
                  <c:v>1.504459</c:v>
                </c:pt>
                <c:pt idx="224">
                  <c:v>1.49132</c:v>
                </c:pt>
                <c:pt idx="225">
                  <c:v>1.488035</c:v>
                </c:pt>
                <c:pt idx="226">
                  <c:v>1.48475</c:v>
                </c:pt>
                <c:pt idx="227">
                  <c:v>1.488035</c:v>
                </c:pt>
                <c:pt idx="228">
                  <c:v>1.474896</c:v>
                </c:pt>
                <c:pt idx="229">
                  <c:v>1.468326</c:v>
                </c:pt>
                <c:pt idx="230">
                  <c:v>1.471611</c:v>
                </c:pt>
                <c:pt idx="231">
                  <c:v>1.49132</c:v>
                </c:pt>
                <c:pt idx="232">
                  <c:v>1.504459</c:v>
                </c:pt>
                <c:pt idx="233">
                  <c:v>1.511029</c:v>
                </c:pt>
                <c:pt idx="234">
                  <c:v>1.4978899999999999</c:v>
                </c:pt>
                <c:pt idx="235">
                  <c:v>1.501174</c:v>
                </c:pt>
                <c:pt idx="236">
                  <c:v>1.4978899999999999</c:v>
                </c:pt>
                <c:pt idx="237">
                  <c:v>1.49132</c:v>
                </c:pt>
                <c:pt idx="238">
                  <c:v>1.4978899999999999</c:v>
                </c:pt>
                <c:pt idx="239">
                  <c:v>1.488035</c:v>
                </c:pt>
                <c:pt idx="240">
                  <c:v>1.474896</c:v>
                </c:pt>
                <c:pt idx="241">
                  <c:v>1.47818</c:v>
                </c:pt>
                <c:pt idx="242">
                  <c:v>1.481465</c:v>
                </c:pt>
                <c:pt idx="243">
                  <c:v>1.504459</c:v>
                </c:pt>
                <c:pt idx="244">
                  <c:v>1.5175989999999999</c:v>
                </c:pt>
                <c:pt idx="245">
                  <c:v>1.501174</c:v>
                </c:pt>
                <c:pt idx="246">
                  <c:v>1.4978899999999999</c:v>
                </c:pt>
                <c:pt idx="247">
                  <c:v>1.520883</c:v>
                </c:pt>
                <c:pt idx="248">
                  <c:v>1.501174</c:v>
                </c:pt>
                <c:pt idx="249">
                  <c:v>1.504459</c:v>
                </c:pt>
                <c:pt idx="250">
                  <c:v>1.494605</c:v>
                </c:pt>
                <c:pt idx="251">
                  <c:v>1.481465</c:v>
                </c:pt>
                <c:pt idx="252">
                  <c:v>1.4617560000000001</c:v>
                </c:pt>
                <c:pt idx="253">
                  <c:v>1.4256230000000001</c:v>
                </c:pt>
                <c:pt idx="254">
                  <c:v>1.4059140000000001</c:v>
                </c:pt>
                <c:pt idx="255">
                  <c:v>1.4190529999999999</c:v>
                </c:pt>
                <c:pt idx="256">
                  <c:v>1.3862049999999999</c:v>
                </c:pt>
                <c:pt idx="257">
                  <c:v>1.363211</c:v>
                </c:pt>
                <c:pt idx="258">
                  <c:v>1.346787</c:v>
                </c:pt>
                <c:pt idx="259">
                  <c:v>1.340217</c:v>
                </c:pt>
                <c:pt idx="260">
                  <c:v>1.333647</c:v>
                </c:pt>
                <c:pt idx="261">
                  <c:v>1.327078</c:v>
                </c:pt>
                <c:pt idx="262">
                  <c:v>1.2810900000000001</c:v>
                </c:pt>
                <c:pt idx="263">
                  <c:v>1.2580960000000001</c:v>
                </c:pt>
                <c:pt idx="264">
                  <c:v>1.241671</c:v>
                </c:pt>
                <c:pt idx="265">
                  <c:v>1.2318169999999999</c:v>
                </c:pt>
                <c:pt idx="266">
                  <c:v>1.205538</c:v>
                </c:pt>
                <c:pt idx="267">
                  <c:v>1.198968</c:v>
                </c:pt>
                <c:pt idx="268">
                  <c:v>1.182544</c:v>
                </c:pt>
                <c:pt idx="269">
                  <c:v>1.169405</c:v>
                </c:pt>
                <c:pt idx="270">
                  <c:v>1.1628350000000001</c:v>
                </c:pt>
                <c:pt idx="271">
                  <c:v>1.16612</c:v>
                </c:pt>
                <c:pt idx="272">
                  <c:v>1.17269</c:v>
                </c:pt>
                <c:pt idx="273">
                  <c:v>1.1496960000000001</c:v>
                </c:pt>
                <c:pt idx="274">
                  <c:v>1.1398410000000001</c:v>
                </c:pt>
                <c:pt idx="275">
                  <c:v>1.1464110000000001</c:v>
                </c:pt>
                <c:pt idx="276">
                  <c:v>1.1431260000000001</c:v>
                </c:pt>
                <c:pt idx="277">
                  <c:v>1.1267020000000001</c:v>
                </c:pt>
                <c:pt idx="278">
                  <c:v>1.1069929999999999</c:v>
                </c:pt>
                <c:pt idx="279">
                  <c:v>1.1102780000000001</c:v>
                </c:pt>
                <c:pt idx="280">
                  <c:v>1.1069929999999999</c:v>
                </c:pt>
                <c:pt idx="281">
                  <c:v>1.0971379999999999</c:v>
                </c:pt>
                <c:pt idx="282">
                  <c:v>1.0905689999999999</c:v>
                </c:pt>
                <c:pt idx="283">
                  <c:v>1.093853</c:v>
                </c:pt>
                <c:pt idx="284">
                  <c:v>1.070859</c:v>
                </c:pt>
                <c:pt idx="285">
                  <c:v>1.05772</c:v>
                </c:pt>
                <c:pt idx="286">
                  <c:v>1.06429</c:v>
                </c:pt>
                <c:pt idx="287">
                  <c:v>1.06429</c:v>
                </c:pt>
                <c:pt idx="288">
                  <c:v>1.0675749999999999</c:v>
                </c:pt>
                <c:pt idx="289">
                  <c:v>1.06429</c:v>
                </c:pt>
                <c:pt idx="290">
                  <c:v>1.06429</c:v>
                </c:pt>
                <c:pt idx="291">
                  <c:v>1.074144</c:v>
                </c:pt>
                <c:pt idx="292">
                  <c:v>1.061005</c:v>
                </c:pt>
                <c:pt idx="293">
                  <c:v>1.05115</c:v>
                </c:pt>
                <c:pt idx="294">
                  <c:v>1.061005</c:v>
                </c:pt>
                <c:pt idx="295">
                  <c:v>1.054435</c:v>
                </c:pt>
                <c:pt idx="296">
                  <c:v>1.05115</c:v>
                </c:pt>
                <c:pt idx="297">
                  <c:v>1.041296</c:v>
                </c:pt>
                <c:pt idx="298">
                  <c:v>1.041296</c:v>
                </c:pt>
                <c:pt idx="299">
                  <c:v>1.041296</c:v>
                </c:pt>
                <c:pt idx="300">
                  <c:v>1.038011</c:v>
                </c:pt>
                <c:pt idx="301">
                  <c:v>1.021587</c:v>
                </c:pt>
                <c:pt idx="302">
                  <c:v>1.0281560000000001</c:v>
                </c:pt>
                <c:pt idx="303">
                  <c:v>1.018302</c:v>
                </c:pt>
                <c:pt idx="304">
                  <c:v>1.0281560000000001</c:v>
                </c:pt>
                <c:pt idx="305">
                  <c:v>1.0314410000000001</c:v>
                </c:pt>
                <c:pt idx="306">
                  <c:v>1.038011</c:v>
                </c:pt>
                <c:pt idx="307">
                  <c:v>1.041296</c:v>
                </c:pt>
                <c:pt idx="308">
                  <c:v>1.05115</c:v>
                </c:pt>
                <c:pt idx="309">
                  <c:v>1.034726</c:v>
                </c:pt>
                <c:pt idx="310">
                  <c:v>1.021587</c:v>
                </c:pt>
                <c:pt idx="311">
                  <c:v>1.021587</c:v>
                </c:pt>
                <c:pt idx="312">
                  <c:v>1.041296</c:v>
                </c:pt>
                <c:pt idx="313">
                  <c:v>1.034726</c:v>
                </c:pt>
                <c:pt idx="314">
                  <c:v>1.034726</c:v>
                </c:pt>
                <c:pt idx="315">
                  <c:v>1.0281560000000001</c:v>
                </c:pt>
                <c:pt idx="316">
                  <c:v>1.021587</c:v>
                </c:pt>
                <c:pt idx="317">
                  <c:v>1.021587</c:v>
                </c:pt>
                <c:pt idx="318">
                  <c:v>1.018302</c:v>
                </c:pt>
                <c:pt idx="319">
                  <c:v>1.0117320000000001</c:v>
                </c:pt>
                <c:pt idx="320">
                  <c:v>1.024872</c:v>
                </c:pt>
                <c:pt idx="321">
                  <c:v>1.0150170000000001</c:v>
                </c:pt>
                <c:pt idx="322">
                  <c:v>1.018302</c:v>
                </c:pt>
                <c:pt idx="323">
                  <c:v>1.0150170000000001</c:v>
                </c:pt>
                <c:pt idx="324">
                  <c:v>1.021587</c:v>
                </c:pt>
                <c:pt idx="325">
                  <c:v>1.0281560000000001</c:v>
                </c:pt>
                <c:pt idx="326">
                  <c:v>1.0150170000000001</c:v>
                </c:pt>
                <c:pt idx="327">
                  <c:v>1.018302</c:v>
                </c:pt>
                <c:pt idx="328">
                  <c:v>1.024872</c:v>
                </c:pt>
                <c:pt idx="329">
                  <c:v>1.024872</c:v>
                </c:pt>
                <c:pt idx="330">
                  <c:v>1.0281560000000001</c:v>
                </c:pt>
                <c:pt idx="331">
                  <c:v>1.034726</c:v>
                </c:pt>
                <c:pt idx="332">
                  <c:v>1.024872</c:v>
                </c:pt>
                <c:pt idx="333">
                  <c:v>1.018302</c:v>
                </c:pt>
                <c:pt idx="334">
                  <c:v>1.018302</c:v>
                </c:pt>
                <c:pt idx="335">
                  <c:v>1.018302</c:v>
                </c:pt>
                <c:pt idx="336">
                  <c:v>1.0314410000000001</c:v>
                </c:pt>
                <c:pt idx="337">
                  <c:v>1.0314410000000001</c:v>
                </c:pt>
                <c:pt idx="338">
                  <c:v>1.021587</c:v>
                </c:pt>
                <c:pt idx="339">
                  <c:v>1.021587</c:v>
                </c:pt>
                <c:pt idx="340">
                  <c:v>1.0150170000000001</c:v>
                </c:pt>
                <c:pt idx="341">
                  <c:v>1.018302</c:v>
                </c:pt>
                <c:pt idx="342">
                  <c:v>1.021587</c:v>
                </c:pt>
                <c:pt idx="343">
                  <c:v>1.034726</c:v>
                </c:pt>
                <c:pt idx="344">
                  <c:v>1.0314410000000001</c:v>
                </c:pt>
                <c:pt idx="345">
                  <c:v>1.024872</c:v>
                </c:pt>
                <c:pt idx="346">
                  <c:v>1.0281560000000001</c:v>
                </c:pt>
                <c:pt idx="347">
                  <c:v>1.024872</c:v>
                </c:pt>
                <c:pt idx="348">
                  <c:v>1.024872</c:v>
                </c:pt>
                <c:pt idx="349">
                  <c:v>1.034726</c:v>
                </c:pt>
                <c:pt idx="350">
                  <c:v>1.021587</c:v>
                </c:pt>
                <c:pt idx="351">
                  <c:v>1.0314410000000001</c:v>
                </c:pt>
                <c:pt idx="352">
                  <c:v>1.034726</c:v>
                </c:pt>
                <c:pt idx="353">
                  <c:v>1.041296</c:v>
                </c:pt>
                <c:pt idx="354">
                  <c:v>1.034726</c:v>
                </c:pt>
                <c:pt idx="355">
                  <c:v>1.0314410000000001</c:v>
                </c:pt>
                <c:pt idx="356">
                  <c:v>1.034726</c:v>
                </c:pt>
                <c:pt idx="357">
                  <c:v>1.024872</c:v>
                </c:pt>
                <c:pt idx="358">
                  <c:v>1.021587</c:v>
                </c:pt>
                <c:pt idx="359">
                  <c:v>1.018302</c:v>
                </c:pt>
                <c:pt idx="360">
                  <c:v>1.034726</c:v>
                </c:pt>
                <c:pt idx="361">
                  <c:v>1.054435</c:v>
                </c:pt>
                <c:pt idx="362">
                  <c:v>1.041296</c:v>
                </c:pt>
                <c:pt idx="363">
                  <c:v>1.0281560000000001</c:v>
                </c:pt>
                <c:pt idx="364">
                  <c:v>1.0281560000000001</c:v>
                </c:pt>
                <c:pt idx="365">
                  <c:v>1.038011</c:v>
                </c:pt>
                <c:pt idx="366">
                  <c:v>1.038011</c:v>
                </c:pt>
                <c:pt idx="367">
                  <c:v>1.0314410000000001</c:v>
                </c:pt>
                <c:pt idx="368">
                  <c:v>1.047866</c:v>
                </c:pt>
                <c:pt idx="369">
                  <c:v>1.044581</c:v>
                </c:pt>
                <c:pt idx="370">
                  <c:v>1.038011</c:v>
                </c:pt>
                <c:pt idx="371">
                  <c:v>1.034726</c:v>
                </c:pt>
                <c:pt idx="372">
                  <c:v>1.034726</c:v>
                </c:pt>
                <c:pt idx="373">
                  <c:v>1.041296</c:v>
                </c:pt>
                <c:pt idx="374">
                  <c:v>1.047866</c:v>
                </c:pt>
                <c:pt idx="375">
                  <c:v>1.0281560000000001</c:v>
                </c:pt>
                <c:pt idx="376">
                  <c:v>1.0314410000000001</c:v>
                </c:pt>
                <c:pt idx="377">
                  <c:v>1.044581</c:v>
                </c:pt>
                <c:pt idx="378">
                  <c:v>1.0281560000000001</c:v>
                </c:pt>
                <c:pt idx="379">
                  <c:v>1.024872</c:v>
                </c:pt>
                <c:pt idx="380">
                  <c:v>1.018302</c:v>
                </c:pt>
                <c:pt idx="381">
                  <c:v>1.0117320000000001</c:v>
                </c:pt>
                <c:pt idx="382">
                  <c:v>1.0150170000000001</c:v>
                </c:pt>
                <c:pt idx="383">
                  <c:v>0.99530799999999997</c:v>
                </c:pt>
                <c:pt idx="384">
                  <c:v>1.001878</c:v>
                </c:pt>
                <c:pt idx="385">
                  <c:v>1.001878</c:v>
                </c:pt>
                <c:pt idx="386">
                  <c:v>0.99202299999999999</c:v>
                </c:pt>
                <c:pt idx="387">
                  <c:v>0.97888399999999998</c:v>
                </c:pt>
                <c:pt idx="388">
                  <c:v>0.97231400000000001</c:v>
                </c:pt>
                <c:pt idx="389">
                  <c:v>0.96574400000000005</c:v>
                </c:pt>
                <c:pt idx="390">
                  <c:v>0.96902900000000003</c:v>
                </c:pt>
                <c:pt idx="391">
                  <c:v>0.94932000000000005</c:v>
                </c:pt>
                <c:pt idx="392">
                  <c:v>0.96245999999999998</c:v>
                </c:pt>
                <c:pt idx="393">
                  <c:v>0.95589000000000002</c:v>
                </c:pt>
                <c:pt idx="394">
                  <c:v>0.959175</c:v>
                </c:pt>
                <c:pt idx="395">
                  <c:v>0.94274999999999998</c:v>
                </c:pt>
                <c:pt idx="396">
                  <c:v>0.92961099999999997</c:v>
                </c:pt>
                <c:pt idx="397">
                  <c:v>0.92632599999999998</c:v>
                </c:pt>
                <c:pt idx="398">
                  <c:v>0.93289599999999995</c:v>
                </c:pt>
                <c:pt idx="399">
                  <c:v>0.92961099999999997</c:v>
                </c:pt>
                <c:pt idx="400">
                  <c:v>0.91318699999999997</c:v>
                </c:pt>
                <c:pt idx="401">
                  <c:v>0.91975700000000005</c:v>
                </c:pt>
                <c:pt idx="402">
                  <c:v>0.91318699999999997</c:v>
                </c:pt>
                <c:pt idx="403">
                  <c:v>0.91647199999999995</c:v>
                </c:pt>
                <c:pt idx="404">
                  <c:v>0.90990199999999999</c:v>
                </c:pt>
                <c:pt idx="405">
                  <c:v>0.90004700000000004</c:v>
                </c:pt>
                <c:pt idx="406">
                  <c:v>0.89019300000000001</c:v>
                </c:pt>
                <c:pt idx="407">
                  <c:v>0.89676299999999998</c:v>
                </c:pt>
                <c:pt idx="408">
                  <c:v>0.89676299999999998</c:v>
                </c:pt>
                <c:pt idx="409">
                  <c:v>0.87376900000000002</c:v>
                </c:pt>
                <c:pt idx="410">
                  <c:v>0.88033799999999995</c:v>
                </c:pt>
                <c:pt idx="411">
                  <c:v>0.88033799999999995</c:v>
                </c:pt>
                <c:pt idx="412">
                  <c:v>0.88690800000000003</c:v>
                </c:pt>
                <c:pt idx="413">
                  <c:v>0.88033799999999995</c:v>
                </c:pt>
                <c:pt idx="414">
                  <c:v>0.87048400000000004</c:v>
                </c:pt>
                <c:pt idx="415">
                  <c:v>0.86719900000000005</c:v>
                </c:pt>
                <c:pt idx="416">
                  <c:v>0.85734399999999999</c:v>
                </c:pt>
                <c:pt idx="417">
                  <c:v>0.85734399999999999</c:v>
                </c:pt>
                <c:pt idx="418">
                  <c:v>0.85734399999999999</c:v>
                </c:pt>
                <c:pt idx="419">
                  <c:v>0.85077499999999995</c:v>
                </c:pt>
                <c:pt idx="420">
                  <c:v>0.86062899999999998</c:v>
                </c:pt>
                <c:pt idx="421">
                  <c:v>0.85406000000000004</c:v>
                </c:pt>
                <c:pt idx="422">
                  <c:v>0.85406000000000004</c:v>
                </c:pt>
                <c:pt idx="423">
                  <c:v>0.85077499999999995</c:v>
                </c:pt>
                <c:pt idx="424">
                  <c:v>0.84748999999999997</c:v>
                </c:pt>
                <c:pt idx="425">
                  <c:v>0.83763500000000002</c:v>
                </c:pt>
                <c:pt idx="426">
                  <c:v>0.84420499999999998</c:v>
                </c:pt>
                <c:pt idx="427">
                  <c:v>0.83763500000000002</c:v>
                </c:pt>
                <c:pt idx="428">
                  <c:v>0.83106599999999997</c:v>
                </c:pt>
                <c:pt idx="429">
                  <c:v>0.83763500000000002</c:v>
                </c:pt>
                <c:pt idx="430">
                  <c:v>0.83763500000000002</c:v>
                </c:pt>
                <c:pt idx="431">
                  <c:v>0.83763500000000002</c:v>
                </c:pt>
                <c:pt idx="432">
                  <c:v>0.84420499999999998</c:v>
                </c:pt>
                <c:pt idx="433">
                  <c:v>0.84092</c:v>
                </c:pt>
                <c:pt idx="434">
                  <c:v>0.83106599999999997</c:v>
                </c:pt>
                <c:pt idx="435">
                  <c:v>0.83106599999999997</c:v>
                </c:pt>
                <c:pt idx="436">
                  <c:v>0.84092</c:v>
                </c:pt>
                <c:pt idx="437">
                  <c:v>0.83106599999999997</c:v>
                </c:pt>
                <c:pt idx="438">
                  <c:v>0.82449600000000001</c:v>
                </c:pt>
                <c:pt idx="439">
                  <c:v>0.82121100000000002</c:v>
                </c:pt>
                <c:pt idx="440">
                  <c:v>0.82778099999999999</c:v>
                </c:pt>
                <c:pt idx="441">
                  <c:v>0.82778099999999999</c:v>
                </c:pt>
                <c:pt idx="442">
                  <c:v>0.83435099999999995</c:v>
                </c:pt>
                <c:pt idx="443">
                  <c:v>0.82449600000000001</c:v>
                </c:pt>
                <c:pt idx="444">
                  <c:v>0.82121100000000002</c:v>
                </c:pt>
                <c:pt idx="445">
                  <c:v>0.81792600000000004</c:v>
                </c:pt>
                <c:pt idx="446">
                  <c:v>0.82449600000000001</c:v>
                </c:pt>
                <c:pt idx="447">
                  <c:v>0.81792600000000004</c:v>
                </c:pt>
                <c:pt idx="448">
                  <c:v>0.81792600000000004</c:v>
                </c:pt>
                <c:pt idx="449">
                  <c:v>0.81135699999999999</c:v>
                </c:pt>
                <c:pt idx="450">
                  <c:v>0.82449600000000001</c:v>
                </c:pt>
                <c:pt idx="451">
                  <c:v>0.81792600000000004</c:v>
                </c:pt>
                <c:pt idx="452">
                  <c:v>0.81464099999999995</c:v>
                </c:pt>
                <c:pt idx="453">
                  <c:v>0.80807200000000001</c:v>
                </c:pt>
                <c:pt idx="454">
                  <c:v>0.80478700000000003</c:v>
                </c:pt>
                <c:pt idx="455">
                  <c:v>0.80150200000000005</c:v>
                </c:pt>
                <c:pt idx="456">
                  <c:v>0.82121100000000002</c:v>
                </c:pt>
                <c:pt idx="457">
                  <c:v>0.81464099999999995</c:v>
                </c:pt>
                <c:pt idx="458">
                  <c:v>0.81464099999999995</c:v>
                </c:pt>
                <c:pt idx="459">
                  <c:v>0.80478700000000003</c:v>
                </c:pt>
                <c:pt idx="460">
                  <c:v>0.80478700000000003</c:v>
                </c:pt>
                <c:pt idx="461">
                  <c:v>0.80478700000000003</c:v>
                </c:pt>
                <c:pt idx="462">
                  <c:v>0.80807200000000001</c:v>
                </c:pt>
                <c:pt idx="463">
                  <c:v>0.79821699999999995</c:v>
                </c:pt>
                <c:pt idx="464">
                  <c:v>0.80150200000000005</c:v>
                </c:pt>
                <c:pt idx="465">
                  <c:v>0.79164800000000002</c:v>
                </c:pt>
                <c:pt idx="466">
                  <c:v>0.81464099999999995</c:v>
                </c:pt>
                <c:pt idx="467">
                  <c:v>0.80150200000000005</c:v>
                </c:pt>
                <c:pt idx="468">
                  <c:v>0.79164800000000002</c:v>
                </c:pt>
                <c:pt idx="469">
                  <c:v>0.79821699999999995</c:v>
                </c:pt>
                <c:pt idx="470">
                  <c:v>0.78836300000000004</c:v>
                </c:pt>
                <c:pt idx="471">
                  <c:v>0.80150200000000005</c:v>
                </c:pt>
                <c:pt idx="472">
                  <c:v>0.79493199999999997</c:v>
                </c:pt>
                <c:pt idx="473">
                  <c:v>0.79493199999999997</c:v>
                </c:pt>
                <c:pt idx="474">
                  <c:v>0.79164800000000002</c:v>
                </c:pt>
                <c:pt idx="475">
                  <c:v>0.78179299999999996</c:v>
                </c:pt>
                <c:pt idx="476">
                  <c:v>0.79164800000000002</c:v>
                </c:pt>
                <c:pt idx="477">
                  <c:v>0.79164800000000002</c:v>
                </c:pt>
                <c:pt idx="478">
                  <c:v>0.78179299999999996</c:v>
                </c:pt>
                <c:pt idx="479">
                  <c:v>0.78507800000000005</c:v>
                </c:pt>
                <c:pt idx="480">
                  <c:v>0.78507800000000005</c:v>
                </c:pt>
                <c:pt idx="481">
                  <c:v>0.79164800000000002</c:v>
                </c:pt>
                <c:pt idx="482">
                  <c:v>0.78836300000000004</c:v>
                </c:pt>
                <c:pt idx="483">
                  <c:v>0.78179299999999996</c:v>
                </c:pt>
                <c:pt idx="484">
                  <c:v>0.76865399999999995</c:v>
                </c:pt>
                <c:pt idx="485">
                  <c:v>0.775223</c:v>
                </c:pt>
                <c:pt idx="486">
                  <c:v>0.77850799999999998</c:v>
                </c:pt>
                <c:pt idx="487">
                  <c:v>0.78507800000000005</c:v>
                </c:pt>
                <c:pt idx="488">
                  <c:v>0.78507800000000005</c:v>
                </c:pt>
                <c:pt idx="489">
                  <c:v>0.77193800000000001</c:v>
                </c:pt>
                <c:pt idx="490">
                  <c:v>0.77850799999999998</c:v>
                </c:pt>
                <c:pt idx="491">
                  <c:v>0.77193800000000001</c:v>
                </c:pt>
                <c:pt idx="492">
                  <c:v>0.78179299999999996</c:v>
                </c:pt>
                <c:pt idx="493">
                  <c:v>0.775223</c:v>
                </c:pt>
                <c:pt idx="494">
                  <c:v>0.78507800000000005</c:v>
                </c:pt>
                <c:pt idx="495">
                  <c:v>0.77193800000000001</c:v>
                </c:pt>
                <c:pt idx="496">
                  <c:v>0.76208399999999998</c:v>
                </c:pt>
                <c:pt idx="497">
                  <c:v>0.77193800000000001</c:v>
                </c:pt>
                <c:pt idx="498">
                  <c:v>0.77193800000000001</c:v>
                </c:pt>
                <c:pt idx="499">
                  <c:v>0.74894499999999997</c:v>
                </c:pt>
                <c:pt idx="500">
                  <c:v>0.74894499999999997</c:v>
                </c:pt>
                <c:pt idx="501">
                  <c:v>0.75551400000000002</c:v>
                </c:pt>
                <c:pt idx="502">
                  <c:v>0.74894499999999997</c:v>
                </c:pt>
                <c:pt idx="503">
                  <c:v>0.73909000000000002</c:v>
                </c:pt>
                <c:pt idx="504">
                  <c:v>0.71938100000000005</c:v>
                </c:pt>
                <c:pt idx="505">
                  <c:v>0.71609599999999995</c:v>
                </c:pt>
                <c:pt idx="506">
                  <c:v>0.69967199999999996</c:v>
                </c:pt>
                <c:pt idx="507">
                  <c:v>0.68981700000000001</c:v>
                </c:pt>
                <c:pt idx="508">
                  <c:v>0.68653200000000003</c:v>
                </c:pt>
                <c:pt idx="509">
                  <c:v>0.66353899999999999</c:v>
                </c:pt>
                <c:pt idx="510">
                  <c:v>0.64382899999999998</c:v>
                </c:pt>
                <c:pt idx="511">
                  <c:v>0.62740499999999999</c:v>
                </c:pt>
                <c:pt idx="512">
                  <c:v>0.64054500000000003</c:v>
                </c:pt>
                <c:pt idx="513">
                  <c:v>0.61755099999999996</c:v>
                </c:pt>
                <c:pt idx="514">
                  <c:v>0.59784199999999998</c:v>
                </c:pt>
                <c:pt idx="515">
                  <c:v>0.58798700000000004</c:v>
                </c:pt>
                <c:pt idx="516">
                  <c:v>0.58141699999999996</c:v>
                </c:pt>
                <c:pt idx="517">
                  <c:v>0.56170799999999999</c:v>
                </c:pt>
                <c:pt idx="518">
                  <c:v>0.55513900000000005</c:v>
                </c:pt>
                <c:pt idx="519">
                  <c:v>0.54528399999999999</c:v>
                </c:pt>
                <c:pt idx="520">
                  <c:v>0.53542900000000004</c:v>
                </c:pt>
                <c:pt idx="521">
                  <c:v>0.52229000000000003</c:v>
                </c:pt>
                <c:pt idx="522">
                  <c:v>0.51900500000000005</c:v>
                </c:pt>
                <c:pt idx="523">
                  <c:v>0.512436</c:v>
                </c:pt>
                <c:pt idx="524">
                  <c:v>0.50915100000000002</c:v>
                </c:pt>
                <c:pt idx="525">
                  <c:v>0.492726</c:v>
                </c:pt>
                <c:pt idx="526">
                  <c:v>0.50258100000000006</c:v>
                </c:pt>
                <c:pt idx="527">
                  <c:v>0.47958699999999999</c:v>
                </c:pt>
                <c:pt idx="528">
                  <c:v>0.47958699999999999</c:v>
                </c:pt>
                <c:pt idx="529">
                  <c:v>0.46973300000000001</c:v>
                </c:pt>
                <c:pt idx="530">
                  <c:v>0.46644799999999997</c:v>
                </c:pt>
                <c:pt idx="531">
                  <c:v>0.45987800000000001</c:v>
                </c:pt>
                <c:pt idx="532">
                  <c:v>0.45330799999999999</c:v>
                </c:pt>
                <c:pt idx="533">
                  <c:v>0.45002300000000001</c:v>
                </c:pt>
                <c:pt idx="534">
                  <c:v>0.446739</c:v>
                </c:pt>
                <c:pt idx="535">
                  <c:v>0.43359900000000001</c:v>
                </c:pt>
                <c:pt idx="536">
                  <c:v>0.43031399999999997</c:v>
                </c:pt>
                <c:pt idx="537">
                  <c:v>0.41717500000000002</c:v>
                </c:pt>
                <c:pt idx="538">
                  <c:v>0.40732000000000002</c:v>
                </c:pt>
                <c:pt idx="539">
                  <c:v>0.41717500000000002</c:v>
                </c:pt>
                <c:pt idx="540">
                  <c:v>0.39746599999999999</c:v>
                </c:pt>
                <c:pt idx="541">
                  <c:v>0.40403600000000001</c:v>
                </c:pt>
                <c:pt idx="542">
                  <c:v>0.394181</c:v>
                </c:pt>
                <c:pt idx="543">
                  <c:v>0.39746599999999999</c:v>
                </c:pt>
                <c:pt idx="544">
                  <c:v>0.38761099999999998</c:v>
                </c:pt>
                <c:pt idx="545">
                  <c:v>0.38761099999999998</c:v>
                </c:pt>
                <c:pt idx="546">
                  <c:v>0.39089600000000002</c:v>
                </c:pt>
                <c:pt idx="547">
                  <c:v>0.38104199999999999</c:v>
                </c:pt>
                <c:pt idx="548">
                  <c:v>0.38104199999999999</c:v>
                </c:pt>
                <c:pt idx="549">
                  <c:v>0.38104199999999999</c:v>
                </c:pt>
                <c:pt idx="550">
                  <c:v>0.37447200000000003</c:v>
                </c:pt>
                <c:pt idx="551">
                  <c:v>0.37118699999999999</c:v>
                </c:pt>
                <c:pt idx="552">
                  <c:v>0.36790200000000001</c:v>
                </c:pt>
                <c:pt idx="553">
                  <c:v>0.37118699999999999</c:v>
                </c:pt>
                <c:pt idx="554">
                  <c:v>0.36133300000000002</c:v>
                </c:pt>
                <c:pt idx="555">
                  <c:v>0.36790200000000001</c:v>
                </c:pt>
                <c:pt idx="556">
                  <c:v>0.35147800000000001</c:v>
                </c:pt>
                <c:pt idx="557">
                  <c:v>0.354763</c:v>
                </c:pt>
                <c:pt idx="558">
                  <c:v>0.34162399999999998</c:v>
                </c:pt>
                <c:pt idx="559">
                  <c:v>0.34162399999999998</c:v>
                </c:pt>
                <c:pt idx="560">
                  <c:v>0.33505400000000002</c:v>
                </c:pt>
                <c:pt idx="561">
                  <c:v>0.34162399999999998</c:v>
                </c:pt>
                <c:pt idx="562">
                  <c:v>0.33505400000000002</c:v>
                </c:pt>
                <c:pt idx="563">
                  <c:v>0.33176899999999998</c:v>
                </c:pt>
                <c:pt idx="564">
                  <c:v>0.33505400000000002</c:v>
                </c:pt>
                <c:pt idx="565">
                  <c:v>0.33505400000000002</c:v>
                </c:pt>
                <c:pt idx="566">
                  <c:v>0.32519900000000002</c:v>
                </c:pt>
                <c:pt idx="567">
                  <c:v>0.31863000000000002</c:v>
                </c:pt>
                <c:pt idx="568">
                  <c:v>0.32191399999999998</c:v>
                </c:pt>
                <c:pt idx="569">
                  <c:v>0.32191399999999998</c:v>
                </c:pt>
                <c:pt idx="570">
                  <c:v>0.31206</c:v>
                </c:pt>
                <c:pt idx="571">
                  <c:v>0.31534499999999999</c:v>
                </c:pt>
                <c:pt idx="572">
                  <c:v>0.30877500000000002</c:v>
                </c:pt>
                <c:pt idx="573">
                  <c:v>0.31206</c:v>
                </c:pt>
                <c:pt idx="574">
                  <c:v>0.302205</c:v>
                </c:pt>
                <c:pt idx="575">
                  <c:v>0.302205</c:v>
                </c:pt>
                <c:pt idx="576">
                  <c:v>0.302205</c:v>
                </c:pt>
                <c:pt idx="577">
                  <c:v>0.29235100000000003</c:v>
                </c:pt>
                <c:pt idx="578">
                  <c:v>0.29892099999999999</c:v>
                </c:pt>
                <c:pt idx="579">
                  <c:v>0.28906599999999999</c:v>
                </c:pt>
                <c:pt idx="580">
                  <c:v>0.29235100000000003</c:v>
                </c:pt>
                <c:pt idx="581">
                  <c:v>0.28578100000000001</c:v>
                </c:pt>
                <c:pt idx="582">
                  <c:v>0.27921099999999999</c:v>
                </c:pt>
                <c:pt idx="583">
                  <c:v>0.27921099999999999</c:v>
                </c:pt>
                <c:pt idx="584">
                  <c:v>0.27592699999999998</c:v>
                </c:pt>
                <c:pt idx="585">
                  <c:v>0.27592699999999998</c:v>
                </c:pt>
                <c:pt idx="586">
                  <c:v>0.272642</c:v>
                </c:pt>
                <c:pt idx="587">
                  <c:v>0.272642</c:v>
                </c:pt>
                <c:pt idx="588">
                  <c:v>0.26935700000000001</c:v>
                </c:pt>
                <c:pt idx="589">
                  <c:v>0.27592699999999998</c:v>
                </c:pt>
                <c:pt idx="590">
                  <c:v>0.26935700000000001</c:v>
                </c:pt>
                <c:pt idx="591">
                  <c:v>0.26935700000000001</c:v>
                </c:pt>
                <c:pt idx="592">
                  <c:v>0.26607199999999998</c:v>
                </c:pt>
                <c:pt idx="593">
                  <c:v>0.27592699999999998</c:v>
                </c:pt>
                <c:pt idx="594">
                  <c:v>0.26607199999999998</c:v>
                </c:pt>
                <c:pt idx="595">
                  <c:v>0.272642</c:v>
                </c:pt>
                <c:pt idx="596">
                  <c:v>0.26935700000000001</c:v>
                </c:pt>
                <c:pt idx="597">
                  <c:v>0.26607199999999998</c:v>
                </c:pt>
                <c:pt idx="598">
                  <c:v>0.272642</c:v>
                </c:pt>
                <c:pt idx="599">
                  <c:v>0.26607199999999998</c:v>
                </c:pt>
                <c:pt idx="600">
                  <c:v>0.26607199999999998</c:v>
                </c:pt>
                <c:pt idx="601">
                  <c:v>0.27592699999999998</c:v>
                </c:pt>
                <c:pt idx="602">
                  <c:v>0.26935700000000001</c:v>
                </c:pt>
                <c:pt idx="603">
                  <c:v>0.26935700000000001</c:v>
                </c:pt>
                <c:pt idx="604">
                  <c:v>0.272642</c:v>
                </c:pt>
                <c:pt idx="605">
                  <c:v>0.272642</c:v>
                </c:pt>
                <c:pt idx="606">
                  <c:v>0.27592699999999998</c:v>
                </c:pt>
                <c:pt idx="607">
                  <c:v>0.26607199999999998</c:v>
                </c:pt>
                <c:pt idx="608">
                  <c:v>0.272642</c:v>
                </c:pt>
                <c:pt idx="609">
                  <c:v>0.27592699999999998</c:v>
                </c:pt>
                <c:pt idx="610">
                  <c:v>0.28249600000000002</c:v>
                </c:pt>
                <c:pt idx="611">
                  <c:v>0.26935700000000001</c:v>
                </c:pt>
                <c:pt idx="612">
                  <c:v>0.27592699999999998</c:v>
                </c:pt>
                <c:pt idx="613">
                  <c:v>0.272642</c:v>
                </c:pt>
                <c:pt idx="614">
                  <c:v>0.26935700000000001</c:v>
                </c:pt>
                <c:pt idx="615">
                  <c:v>0.28249600000000002</c:v>
                </c:pt>
                <c:pt idx="616">
                  <c:v>0.272642</c:v>
                </c:pt>
                <c:pt idx="617">
                  <c:v>0.26935700000000001</c:v>
                </c:pt>
                <c:pt idx="618">
                  <c:v>0.26278699999999999</c:v>
                </c:pt>
                <c:pt idx="619">
                  <c:v>0.26935700000000001</c:v>
                </c:pt>
                <c:pt idx="620">
                  <c:v>0.26278699999999999</c:v>
                </c:pt>
                <c:pt idx="621">
                  <c:v>0.26278699999999999</c:v>
                </c:pt>
                <c:pt idx="622">
                  <c:v>0.256218</c:v>
                </c:pt>
                <c:pt idx="623">
                  <c:v>0.25950200000000001</c:v>
                </c:pt>
                <c:pt idx="624">
                  <c:v>0.26607199999999998</c:v>
                </c:pt>
                <c:pt idx="625">
                  <c:v>0.256218</c:v>
                </c:pt>
                <c:pt idx="626">
                  <c:v>0.256218</c:v>
                </c:pt>
                <c:pt idx="627">
                  <c:v>0.256218</c:v>
                </c:pt>
                <c:pt idx="628">
                  <c:v>0.26935700000000001</c:v>
                </c:pt>
                <c:pt idx="629">
                  <c:v>0.27592699999999998</c:v>
                </c:pt>
                <c:pt idx="630">
                  <c:v>0.27921099999999999</c:v>
                </c:pt>
                <c:pt idx="631">
                  <c:v>0.27921099999999999</c:v>
                </c:pt>
                <c:pt idx="632">
                  <c:v>0.29563600000000001</c:v>
                </c:pt>
                <c:pt idx="633">
                  <c:v>0.29563600000000001</c:v>
                </c:pt>
                <c:pt idx="634">
                  <c:v>0.29563600000000001</c:v>
                </c:pt>
                <c:pt idx="635">
                  <c:v>0.302205</c:v>
                </c:pt>
                <c:pt idx="636">
                  <c:v>0.30548999999999998</c:v>
                </c:pt>
                <c:pt idx="637">
                  <c:v>0.302205</c:v>
                </c:pt>
                <c:pt idx="638">
                  <c:v>0.30877500000000002</c:v>
                </c:pt>
                <c:pt idx="639">
                  <c:v>0.31206</c:v>
                </c:pt>
                <c:pt idx="640">
                  <c:v>0.31863000000000002</c:v>
                </c:pt>
                <c:pt idx="641">
                  <c:v>0.30877500000000002</c:v>
                </c:pt>
                <c:pt idx="642">
                  <c:v>0.31534499999999999</c:v>
                </c:pt>
                <c:pt idx="643">
                  <c:v>0.31534499999999999</c:v>
                </c:pt>
                <c:pt idx="644">
                  <c:v>0.31863000000000002</c:v>
                </c:pt>
                <c:pt idx="645">
                  <c:v>0.31863000000000002</c:v>
                </c:pt>
                <c:pt idx="646">
                  <c:v>0.31206</c:v>
                </c:pt>
                <c:pt idx="647">
                  <c:v>0.328484</c:v>
                </c:pt>
                <c:pt idx="648">
                  <c:v>0.32519900000000002</c:v>
                </c:pt>
                <c:pt idx="649">
                  <c:v>0.32519900000000002</c:v>
                </c:pt>
                <c:pt idx="650">
                  <c:v>0.32519900000000002</c:v>
                </c:pt>
                <c:pt idx="651">
                  <c:v>0.328484</c:v>
                </c:pt>
                <c:pt idx="652">
                  <c:v>0.338339</c:v>
                </c:pt>
                <c:pt idx="653">
                  <c:v>0.328484</c:v>
                </c:pt>
                <c:pt idx="654">
                  <c:v>0.33176899999999998</c:v>
                </c:pt>
                <c:pt idx="655">
                  <c:v>0.34162399999999998</c:v>
                </c:pt>
                <c:pt idx="656">
                  <c:v>0.33505400000000002</c:v>
                </c:pt>
                <c:pt idx="657">
                  <c:v>0.34162399999999998</c:v>
                </c:pt>
                <c:pt idx="658">
                  <c:v>0.33505400000000002</c:v>
                </c:pt>
                <c:pt idx="659">
                  <c:v>0.338339</c:v>
                </c:pt>
                <c:pt idx="660">
                  <c:v>0.33505400000000002</c:v>
                </c:pt>
                <c:pt idx="661">
                  <c:v>0.338339</c:v>
                </c:pt>
                <c:pt idx="662">
                  <c:v>0.33176899999999998</c:v>
                </c:pt>
                <c:pt idx="663">
                  <c:v>0.33176899999999998</c:v>
                </c:pt>
                <c:pt idx="664">
                  <c:v>0.34162399999999998</c:v>
                </c:pt>
                <c:pt idx="665">
                  <c:v>0.33505400000000002</c:v>
                </c:pt>
                <c:pt idx="666">
                  <c:v>0.34162399999999998</c:v>
                </c:pt>
                <c:pt idx="667">
                  <c:v>0.338339</c:v>
                </c:pt>
                <c:pt idx="668">
                  <c:v>0.34490799999999999</c:v>
                </c:pt>
                <c:pt idx="669">
                  <c:v>0.34490799999999999</c:v>
                </c:pt>
                <c:pt idx="670">
                  <c:v>0.34162399999999998</c:v>
                </c:pt>
                <c:pt idx="671">
                  <c:v>0.34819299999999997</c:v>
                </c:pt>
                <c:pt idx="672">
                  <c:v>0.34490799999999999</c:v>
                </c:pt>
                <c:pt idx="673">
                  <c:v>0.36461700000000002</c:v>
                </c:pt>
                <c:pt idx="674">
                  <c:v>0.34490799999999999</c:v>
                </c:pt>
                <c:pt idx="675">
                  <c:v>0.354763</c:v>
                </c:pt>
                <c:pt idx="676">
                  <c:v>0.34819299999999997</c:v>
                </c:pt>
                <c:pt idx="677">
                  <c:v>0.354763</c:v>
                </c:pt>
                <c:pt idx="678">
                  <c:v>0.35147800000000001</c:v>
                </c:pt>
                <c:pt idx="679">
                  <c:v>0.35804799999999998</c:v>
                </c:pt>
                <c:pt idx="680">
                  <c:v>0.354763</c:v>
                </c:pt>
                <c:pt idx="681">
                  <c:v>0.36790200000000001</c:v>
                </c:pt>
                <c:pt idx="682">
                  <c:v>0.36133300000000002</c:v>
                </c:pt>
                <c:pt idx="683">
                  <c:v>0.36133300000000002</c:v>
                </c:pt>
                <c:pt idx="684">
                  <c:v>0.36133300000000002</c:v>
                </c:pt>
                <c:pt idx="685">
                  <c:v>0.35804799999999998</c:v>
                </c:pt>
                <c:pt idx="686">
                  <c:v>0.36461700000000002</c:v>
                </c:pt>
                <c:pt idx="687">
                  <c:v>0.354763</c:v>
                </c:pt>
                <c:pt idx="688">
                  <c:v>0.36461700000000002</c:v>
                </c:pt>
                <c:pt idx="689">
                  <c:v>0.36461700000000002</c:v>
                </c:pt>
                <c:pt idx="690">
                  <c:v>0.36133300000000002</c:v>
                </c:pt>
                <c:pt idx="691">
                  <c:v>0.35804799999999998</c:v>
                </c:pt>
                <c:pt idx="692">
                  <c:v>0.36461700000000002</c:v>
                </c:pt>
                <c:pt idx="693">
                  <c:v>0.35804799999999998</c:v>
                </c:pt>
                <c:pt idx="694">
                  <c:v>0.36133300000000002</c:v>
                </c:pt>
                <c:pt idx="695">
                  <c:v>0.36461700000000002</c:v>
                </c:pt>
                <c:pt idx="696">
                  <c:v>0.37118699999999999</c:v>
                </c:pt>
                <c:pt idx="697">
                  <c:v>0.35147800000000001</c:v>
                </c:pt>
                <c:pt idx="698">
                  <c:v>0.35147800000000001</c:v>
                </c:pt>
                <c:pt idx="699">
                  <c:v>0.35804799999999998</c:v>
                </c:pt>
                <c:pt idx="700">
                  <c:v>0.35147800000000001</c:v>
                </c:pt>
                <c:pt idx="701">
                  <c:v>0.35147800000000001</c:v>
                </c:pt>
                <c:pt idx="702">
                  <c:v>0.35147800000000001</c:v>
                </c:pt>
                <c:pt idx="703">
                  <c:v>0.35804799999999998</c:v>
                </c:pt>
                <c:pt idx="704">
                  <c:v>0.35804799999999998</c:v>
                </c:pt>
                <c:pt idx="705">
                  <c:v>0.35804799999999998</c:v>
                </c:pt>
                <c:pt idx="706">
                  <c:v>0.36133300000000002</c:v>
                </c:pt>
                <c:pt idx="707">
                  <c:v>0.36461700000000002</c:v>
                </c:pt>
                <c:pt idx="708">
                  <c:v>0.36461700000000002</c:v>
                </c:pt>
                <c:pt idx="709">
                  <c:v>0.35804799999999998</c:v>
                </c:pt>
                <c:pt idx="710">
                  <c:v>0.36461700000000002</c:v>
                </c:pt>
                <c:pt idx="711">
                  <c:v>0.36133300000000002</c:v>
                </c:pt>
                <c:pt idx="712">
                  <c:v>0.37118699999999999</c:v>
                </c:pt>
                <c:pt idx="713">
                  <c:v>0.35804799999999998</c:v>
                </c:pt>
                <c:pt idx="714">
                  <c:v>0.36461700000000002</c:v>
                </c:pt>
                <c:pt idx="715">
                  <c:v>0.354763</c:v>
                </c:pt>
                <c:pt idx="716">
                  <c:v>0.35804799999999998</c:v>
                </c:pt>
                <c:pt idx="717">
                  <c:v>0.36790200000000001</c:v>
                </c:pt>
                <c:pt idx="718">
                  <c:v>0.36133300000000002</c:v>
                </c:pt>
                <c:pt idx="719">
                  <c:v>0.36133300000000002</c:v>
                </c:pt>
                <c:pt idx="720">
                  <c:v>0.36133300000000002</c:v>
                </c:pt>
                <c:pt idx="721">
                  <c:v>0.35804799999999998</c:v>
                </c:pt>
                <c:pt idx="722">
                  <c:v>0.35804799999999998</c:v>
                </c:pt>
                <c:pt idx="723">
                  <c:v>0.36790200000000001</c:v>
                </c:pt>
                <c:pt idx="724">
                  <c:v>0.35804799999999998</c:v>
                </c:pt>
                <c:pt idx="725">
                  <c:v>0.36461700000000002</c:v>
                </c:pt>
                <c:pt idx="726">
                  <c:v>0.36461700000000002</c:v>
                </c:pt>
                <c:pt idx="727">
                  <c:v>0.36461700000000002</c:v>
                </c:pt>
                <c:pt idx="728">
                  <c:v>0.36790200000000001</c:v>
                </c:pt>
                <c:pt idx="729">
                  <c:v>0.36133300000000002</c:v>
                </c:pt>
                <c:pt idx="730">
                  <c:v>0.36133300000000002</c:v>
                </c:pt>
                <c:pt idx="731">
                  <c:v>0.36133300000000002</c:v>
                </c:pt>
                <c:pt idx="732">
                  <c:v>0.354763</c:v>
                </c:pt>
                <c:pt idx="733">
                  <c:v>0.354763</c:v>
                </c:pt>
                <c:pt idx="734">
                  <c:v>0.354763</c:v>
                </c:pt>
                <c:pt idx="735">
                  <c:v>0.36133300000000002</c:v>
                </c:pt>
                <c:pt idx="736">
                  <c:v>0.354763</c:v>
                </c:pt>
                <c:pt idx="737">
                  <c:v>0.35147800000000001</c:v>
                </c:pt>
                <c:pt idx="738">
                  <c:v>0.35147800000000001</c:v>
                </c:pt>
                <c:pt idx="739">
                  <c:v>0.34819299999999997</c:v>
                </c:pt>
                <c:pt idx="740">
                  <c:v>0.36461700000000002</c:v>
                </c:pt>
                <c:pt idx="741">
                  <c:v>0.34819299999999997</c:v>
                </c:pt>
                <c:pt idx="742">
                  <c:v>0.36133300000000002</c:v>
                </c:pt>
                <c:pt idx="743">
                  <c:v>0.35804799999999998</c:v>
                </c:pt>
                <c:pt idx="744">
                  <c:v>0.354763</c:v>
                </c:pt>
                <c:pt idx="745">
                  <c:v>0.35147800000000001</c:v>
                </c:pt>
                <c:pt idx="746">
                  <c:v>0.354763</c:v>
                </c:pt>
                <c:pt idx="747">
                  <c:v>0.35147800000000001</c:v>
                </c:pt>
                <c:pt idx="748">
                  <c:v>0.34819299999999997</c:v>
                </c:pt>
                <c:pt idx="749">
                  <c:v>0.35804799999999998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C0-4915-9CFC-0371F69C535F}"/>
            </c:ext>
          </c:extLst>
        </c:ser>
        <c:ser>
          <c:idx val="1"/>
          <c:order val="1"/>
          <c:tx>
            <c:strRef>
              <c:f>'KP = 4.5 KI = 0.5 Sans SommeErr'!$C$1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0.5 Sans SommeErr'!$A$2:$A$751</c:f>
              <c:numCache>
                <c:formatCode>General</c:formatCode>
                <c:ptCount val="750"/>
                <c:pt idx="2">
                  <c:v>5022</c:v>
                </c:pt>
                <c:pt idx="3">
                  <c:v>5042</c:v>
                </c:pt>
                <c:pt idx="4">
                  <c:v>5062</c:v>
                </c:pt>
                <c:pt idx="5">
                  <c:v>5082</c:v>
                </c:pt>
                <c:pt idx="6">
                  <c:v>5102</c:v>
                </c:pt>
                <c:pt idx="7">
                  <c:v>5122</c:v>
                </c:pt>
                <c:pt idx="8">
                  <c:v>5142</c:v>
                </c:pt>
                <c:pt idx="9">
                  <c:v>5162</c:v>
                </c:pt>
                <c:pt idx="10">
                  <c:v>5182</c:v>
                </c:pt>
                <c:pt idx="11">
                  <c:v>5202</c:v>
                </c:pt>
                <c:pt idx="12">
                  <c:v>5222</c:v>
                </c:pt>
                <c:pt idx="13">
                  <c:v>5242</c:v>
                </c:pt>
                <c:pt idx="14">
                  <c:v>5262</c:v>
                </c:pt>
                <c:pt idx="15">
                  <c:v>5282</c:v>
                </c:pt>
                <c:pt idx="16">
                  <c:v>5302</c:v>
                </c:pt>
                <c:pt idx="17">
                  <c:v>5322</c:v>
                </c:pt>
                <c:pt idx="18">
                  <c:v>5342</c:v>
                </c:pt>
                <c:pt idx="19">
                  <c:v>5362</c:v>
                </c:pt>
                <c:pt idx="20">
                  <c:v>5382</c:v>
                </c:pt>
                <c:pt idx="21">
                  <c:v>5402</c:v>
                </c:pt>
                <c:pt idx="22">
                  <c:v>5422</c:v>
                </c:pt>
                <c:pt idx="23">
                  <c:v>5442</c:v>
                </c:pt>
                <c:pt idx="24">
                  <c:v>5462</c:v>
                </c:pt>
                <c:pt idx="25">
                  <c:v>5482</c:v>
                </c:pt>
                <c:pt idx="26">
                  <c:v>5502</c:v>
                </c:pt>
                <c:pt idx="27">
                  <c:v>5522</c:v>
                </c:pt>
                <c:pt idx="28">
                  <c:v>5542</c:v>
                </c:pt>
                <c:pt idx="29">
                  <c:v>5562</c:v>
                </c:pt>
                <c:pt idx="30">
                  <c:v>5582</c:v>
                </c:pt>
                <c:pt idx="31">
                  <c:v>5602</c:v>
                </c:pt>
                <c:pt idx="32">
                  <c:v>5622</c:v>
                </c:pt>
                <c:pt idx="33">
                  <c:v>5642</c:v>
                </c:pt>
                <c:pt idx="34">
                  <c:v>5662</c:v>
                </c:pt>
                <c:pt idx="35">
                  <c:v>5682</c:v>
                </c:pt>
                <c:pt idx="36">
                  <c:v>5702</c:v>
                </c:pt>
                <c:pt idx="37">
                  <c:v>5722</c:v>
                </c:pt>
                <c:pt idx="38">
                  <c:v>5742</c:v>
                </c:pt>
                <c:pt idx="39">
                  <c:v>5762</c:v>
                </c:pt>
                <c:pt idx="40">
                  <c:v>5782</c:v>
                </c:pt>
                <c:pt idx="41">
                  <c:v>5802</c:v>
                </c:pt>
                <c:pt idx="42">
                  <c:v>5822</c:v>
                </c:pt>
                <c:pt idx="43">
                  <c:v>5842</c:v>
                </c:pt>
                <c:pt idx="44">
                  <c:v>5862</c:v>
                </c:pt>
                <c:pt idx="45">
                  <c:v>5882</c:v>
                </c:pt>
                <c:pt idx="46">
                  <c:v>5902</c:v>
                </c:pt>
                <c:pt idx="47">
                  <c:v>5922</c:v>
                </c:pt>
                <c:pt idx="48">
                  <c:v>5942</c:v>
                </c:pt>
                <c:pt idx="49">
                  <c:v>5962</c:v>
                </c:pt>
                <c:pt idx="50">
                  <c:v>5982</c:v>
                </c:pt>
                <c:pt idx="51">
                  <c:v>6002</c:v>
                </c:pt>
                <c:pt idx="52">
                  <c:v>6022</c:v>
                </c:pt>
                <c:pt idx="53">
                  <c:v>6042</c:v>
                </c:pt>
                <c:pt idx="54">
                  <c:v>6062</c:v>
                </c:pt>
                <c:pt idx="55">
                  <c:v>6082</c:v>
                </c:pt>
                <c:pt idx="56">
                  <c:v>6102</c:v>
                </c:pt>
                <c:pt idx="57">
                  <c:v>6122</c:v>
                </c:pt>
                <c:pt idx="58">
                  <c:v>6142</c:v>
                </c:pt>
                <c:pt idx="59">
                  <c:v>6162</c:v>
                </c:pt>
                <c:pt idx="60">
                  <c:v>6182</c:v>
                </c:pt>
                <c:pt idx="61">
                  <c:v>6202</c:v>
                </c:pt>
                <c:pt idx="62">
                  <c:v>6222</c:v>
                </c:pt>
                <c:pt idx="63">
                  <c:v>6242</c:v>
                </c:pt>
                <c:pt idx="64">
                  <c:v>6262</c:v>
                </c:pt>
                <c:pt idx="65">
                  <c:v>6282</c:v>
                </c:pt>
                <c:pt idx="66">
                  <c:v>6302</c:v>
                </c:pt>
                <c:pt idx="67">
                  <c:v>6322</c:v>
                </c:pt>
                <c:pt idx="68">
                  <c:v>6342</c:v>
                </c:pt>
                <c:pt idx="69">
                  <c:v>6362</c:v>
                </c:pt>
                <c:pt idx="70">
                  <c:v>6382</c:v>
                </c:pt>
                <c:pt idx="71">
                  <c:v>6402</c:v>
                </c:pt>
                <c:pt idx="72">
                  <c:v>6422</c:v>
                </c:pt>
                <c:pt idx="73">
                  <c:v>6442</c:v>
                </c:pt>
                <c:pt idx="74">
                  <c:v>6462</c:v>
                </c:pt>
                <c:pt idx="75">
                  <c:v>6482</c:v>
                </c:pt>
                <c:pt idx="76">
                  <c:v>6502</c:v>
                </c:pt>
                <c:pt idx="77">
                  <c:v>6522</c:v>
                </c:pt>
                <c:pt idx="78">
                  <c:v>6542</c:v>
                </c:pt>
                <c:pt idx="79">
                  <c:v>6562</c:v>
                </c:pt>
                <c:pt idx="80">
                  <c:v>6582</c:v>
                </c:pt>
                <c:pt idx="81">
                  <c:v>6602</c:v>
                </c:pt>
                <c:pt idx="82">
                  <c:v>6622</c:v>
                </c:pt>
                <c:pt idx="83">
                  <c:v>6642</c:v>
                </c:pt>
                <c:pt idx="84">
                  <c:v>6662</c:v>
                </c:pt>
                <c:pt idx="85">
                  <c:v>6682</c:v>
                </c:pt>
                <c:pt idx="86">
                  <c:v>6702</c:v>
                </c:pt>
                <c:pt idx="87">
                  <c:v>6722</c:v>
                </c:pt>
                <c:pt idx="88">
                  <c:v>6742</c:v>
                </c:pt>
                <c:pt idx="89">
                  <c:v>6762</c:v>
                </c:pt>
                <c:pt idx="90">
                  <c:v>6782</c:v>
                </c:pt>
                <c:pt idx="91">
                  <c:v>6802</c:v>
                </c:pt>
                <c:pt idx="92">
                  <c:v>6822</c:v>
                </c:pt>
                <c:pt idx="93">
                  <c:v>6842</c:v>
                </c:pt>
                <c:pt idx="94">
                  <c:v>6862</c:v>
                </c:pt>
                <c:pt idx="95">
                  <c:v>6882</c:v>
                </c:pt>
                <c:pt idx="96">
                  <c:v>6902</c:v>
                </c:pt>
                <c:pt idx="97">
                  <c:v>6922</c:v>
                </c:pt>
                <c:pt idx="98">
                  <c:v>6942</c:v>
                </c:pt>
                <c:pt idx="99">
                  <c:v>6962</c:v>
                </c:pt>
                <c:pt idx="100">
                  <c:v>6982</c:v>
                </c:pt>
                <c:pt idx="101">
                  <c:v>7002</c:v>
                </c:pt>
                <c:pt idx="102">
                  <c:v>7022</c:v>
                </c:pt>
                <c:pt idx="103">
                  <c:v>7042</c:v>
                </c:pt>
                <c:pt idx="104">
                  <c:v>7062</c:v>
                </c:pt>
                <c:pt idx="105">
                  <c:v>7082</c:v>
                </c:pt>
                <c:pt idx="106">
                  <c:v>7102</c:v>
                </c:pt>
                <c:pt idx="107">
                  <c:v>7122</c:v>
                </c:pt>
                <c:pt idx="108">
                  <c:v>7142</c:v>
                </c:pt>
                <c:pt idx="109">
                  <c:v>7162</c:v>
                </c:pt>
                <c:pt idx="110">
                  <c:v>7182</c:v>
                </c:pt>
                <c:pt idx="111">
                  <c:v>7202</c:v>
                </c:pt>
                <c:pt idx="112">
                  <c:v>7222</c:v>
                </c:pt>
                <c:pt idx="113">
                  <c:v>7242</c:v>
                </c:pt>
                <c:pt idx="114">
                  <c:v>7262</c:v>
                </c:pt>
                <c:pt idx="115">
                  <c:v>7282</c:v>
                </c:pt>
                <c:pt idx="116">
                  <c:v>7302</c:v>
                </c:pt>
                <c:pt idx="117">
                  <c:v>7322</c:v>
                </c:pt>
                <c:pt idx="118">
                  <c:v>7342</c:v>
                </c:pt>
                <c:pt idx="119">
                  <c:v>7362</c:v>
                </c:pt>
                <c:pt idx="120">
                  <c:v>7382</c:v>
                </c:pt>
                <c:pt idx="121">
                  <c:v>7402</c:v>
                </c:pt>
                <c:pt idx="122">
                  <c:v>7422</c:v>
                </c:pt>
                <c:pt idx="123">
                  <c:v>7442</c:v>
                </c:pt>
                <c:pt idx="124">
                  <c:v>7462</c:v>
                </c:pt>
                <c:pt idx="125">
                  <c:v>7482</c:v>
                </c:pt>
                <c:pt idx="126">
                  <c:v>7502</c:v>
                </c:pt>
                <c:pt idx="127">
                  <c:v>7522</c:v>
                </c:pt>
                <c:pt idx="128">
                  <c:v>7542</c:v>
                </c:pt>
                <c:pt idx="129">
                  <c:v>7562</c:v>
                </c:pt>
                <c:pt idx="130">
                  <c:v>7582</c:v>
                </c:pt>
                <c:pt idx="131">
                  <c:v>7602</c:v>
                </c:pt>
                <c:pt idx="132">
                  <c:v>7622</c:v>
                </c:pt>
                <c:pt idx="133">
                  <c:v>7642</c:v>
                </c:pt>
                <c:pt idx="134">
                  <c:v>7662</c:v>
                </c:pt>
                <c:pt idx="135">
                  <c:v>7682</c:v>
                </c:pt>
                <c:pt idx="136">
                  <c:v>7702</c:v>
                </c:pt>
                <c:pt idx="137">
                  <c:v>7722</c:v>
                </c:pt>
                <c:pt idx="138">
                  <c:v>7742</c:v>
                </c:pt>
                <c:pt idx="139">
                  <c:v>7762</c:v>
                </c:pt>
                <c:pt idx="140">
                  <c:v>7782</c:v>
                </c:pt>
                <c:pt idx="141">
                  <c:v>7802</c:v>
                </c:pt>
                <c:pt idx="142">
                  <c:v>7822</c:v>
                </c:pt>
                <c:pt idx="143">
                  <c:v>7842</c:v>
                </c:pt>
                <c:pt idx="144">
                  <c:v>7862</c:v>
                </c:pt>
                <c:pt idx="145">
                  <c:v>7882</c:v>
                </c:pt>
                <c:pt idx="146">
                  <c:v>7902</c:v>
                </c:pt>
                <c:pt idx="147">
                  <c:v>7922</c:v>
                </c:pt>
                <c:pt idx="148">
                  <c:v>7942</c:v>
                </c:pt>
                <c:pt idx="149">
                  <c:v>7962</c:v>
                </c:pt>
                <c:pt idx="150">
                  <c:v>7982</c:v>
                </c:pt>
                <c:pt idx="151">
                  <c:v>8002</c:v>
                </c:pt>
                <c:pt idx="152">
                  <c:v>8022</c:v>
                </c:pt>
                <c:pt idx="153">
                  <c:v>8042</c:v>
                </c:pt>
                <c:pt idx="154">
                  <c:v>8062</c:v>
                </c:pt>
                <c:pt idx="155">
                  <c:v>8082</c:v>
                </c:pt>
                <c:pt idx="156">
                  <c:v>8102</c:v>
                </c:pt>
                <c:pt idx="157">
                  <c:v>8122</c:v>
                </c:pt>
                <c:pt idx="158">
                  <c:v>8142</c:v>
                </c:pt>
                <c:pt idx="159">
                  <c:v>8162</c:v>
                </c:pt>
                <c:pt idx="160">
                  <c:v>8182</c:v>
                </c:pt>
                <c:pt idx="161">
                  <c:v>8202</c:v>
                </c:pt>
                <c:pt idx="162">
                  <c:v>8222</c:v>
                </c:pt>
                <c:pt idx="163">
                  <c:v>8242</c:v>
                </c:pt>
                <c:pt idx="164">
                  <c:v>8262</c:v>
                </c:pt>
                <c:pt idx="165">
                  <c:v>8282</c:v>
                </c:pt>
                <c:pt idx="166">
                  <c:v>8302</c:v>
                </c:pt>
                <c:pt idx="167">
                  <c:v>8322</c:v>
                </c:pt>
                <c:pt idx="168">
                  <c:v>8342</c:v>
                </c:pt>
                <c:pt idx="169">
                  <c:v>8362</c:v>
                </c:pt>
                <c:pt idx="170">
                  <c:v>8382</c:v>
                </c:pt>
                <c:pt idx="171">
                  <c:v>8402</c:v>
                </c:pt>
                <c:pt idx="172">
                  <c:v>8422</c:v>
                </c:pt>
                <c:pt idx="173">
                  <c:v>8442</c:v>
                </c:pt>
                <c:pt idx="174">
                  <c:v>8462</c:v>
                </c:pt>
                <c:pt idx="175">
                  <c:v>8482</c:v>
                </c:pt>
                <c:pt idx="176">
                  <c:v>8502</c:v>
                </c:pt>
                <c:pt idx="177">
                  <c:v>8522</c:v>
                </c:pt>
                <c:pt idx="178">
                  <c:v>8542</c:v>
                </c:pt>
                <c:pt idx="179">
                  <c:v>8562</c:v>
                </c:pt>
                <c:pt idx="180">
                  <c:v>8582</c:v>
                </c:pt>
                <c:pt idx="181">
                  <c:v>8602</c:v>
                </c:pt>
                <c:pt idx="182">
                  <c:v>8622</c:v>
                </c:pt>
                <c:pt idx="183">
                  <c:v>8642</c:v>
                </c:pt>
                <c:pt idx="184">
                  <c:v>8662</c:v>
                </c:pt>
                <c:pt idx="185">
                  <c:v>8682</c:v>
                </c:pt>
                <c:pt idx="186">
                  <c:v>8702</c:v>
                </c:pt>
                <c:pt idx="187">
                  <c:v>8722</c:v>
                </c:pt>
                <c:pt idx="188">
                  <c:v>8742</c:v>
                </c:pt>
                <c:pt idx="189">
                  <c:v>8762</c:v>
                </c:pt>
                <c:pt idx="190">
                  <c:v>8782</c:v>
                </c:pt>
                <c:pt idx="191">
                  <c:v>8802</c:v>
                </c:pt>
                <c:pt idx="192">
                  <c:v>8822</c:v>
                </c:pt>
                <c:pt idx="193">
                  <c:v>8842</c:v>
                </c:pt>
                <c:pt idx="194">
                  <c:v>8862</c:v>
                </c:pt>
                <c:pt idx="195">
                  <c:v>8882</c:v>
                </c:pt>
                <c:pt idx="196">
                  <c:v>8902</c:v>
                </c:pt>
                <c:pt idx="197">
                  <c:v>8922</c:v>
                </c:pt>
                <c:pt idx="198">
                  <c:v>8942</c:v>
                </c:pt>
                <c:pt idx="199">
                  <c:v>8962</c:v>
                </c:pt>
                <c:pt idx="200">
                  <c:v>8982</c:v>
                </c:pt>
                <c:pt idx="201">
                  <c:v>9002</c:v>
                </c:pt>
                <c:pt idx="202">
                  <c:v>9022</c:v>
                </c:pt>
                <c:pt idx="203">
                  <c:v>9042</c:v>
                </c:pt>
                <c:pt idx="204">
                  <c:v>9062</c:v>
                </c:pt>
                <c:pt idx="205">
                  <c:v>9082</c:v>
                </c:pt>
                <c:pt idx="206">
                  <c:v>9102</c:v>
                </c:pt>
                <c:pt idx="207">
                  <c:v>9122</c:v>
                </c:pt>
                <c:pt idx="208">
                  <c:v>9142</c:v>
                </c:pt>
                <c:pt idx="209">
                  <c:v>9162</c:v>
                </c:pt>
                <c:pt idx="210">
                  <c:v>9182</c:v>
                </c:pt>
                <c:pt idx="211">
                  <c:v>9202</c:v>
                </c:pt>
                <c:pt idx="212">
                  <c:v>9222</c:v>
                </c:pt>
                <c:pt idx="213">
                  <c:v>9242</c:v>
                </c:pt>
                <c:pt idx="214">
                  <c:v>9262</c:v>
                </c:pt>
                <c:pt idx="215">
                  <c:v>9282</c:v>
                </c:pt>
                <c:pt idx="216">
                  <c:v>9302</c:v>
                </c:pt>
                <c:pt idx="217">
                  <c:v>9322</c:v>
                </c:pt>
                <c:pt idx="218">
                  <c:v>9342</c:v>
                </c:pt>
                <c:pt idx="219">
                  <c:v>9362</c:v>
                </c:pt>
                <c:pt idx="220">
                  <c:v>9382</c:v>
                </c:pt>
                <c:pt idx="221">
                  <c:v>9402</c:v>
                </c:pt>
                <c:pt idx="222">
                  <c:v>9422</c:v>
                </c:pt>
                <c:pt idx="223">
                  <c:v>9442</c:v>
                </c:pt>
                <c:pt idx="224">
                  <c:v>9462</c:v>
                </c:pt>
                <c:pt idx="225">
                  <c:v>9482</c:v>
                </c:pt>
                <c:pt idx="226">
                  <c:v>9502</c:v>
                </c:pt>
                <c:pt idx="227">
                  <c:v>9522</c:v>
                </c:pt>
                <c:pt idx="228">
                  <c:v>9542</c:v>
                </c:pt>
                <c:pt idx="229">
                  <c:v>9562</c:v>
                </c:pt>
                <c:pt idx="230">
                  <c:v>9582</c:v>
                </c:pt>
                <c:pt idx="231">
                  <c:v>9602</c:v>
                </c:pt>
                <c:pt idx="232">
                  <c:v>9622</c:v>
                </c:pt>
                <c:pt idx="233">
                  <c:v>9642</c:v>
                </c:pt>
                <c:pt idx="234">
                  <c:v>9662</c:v>
                </c:pt>
                <c:pt idx="235">
                  <c:v>9682</c:v>
                </c:pt>
                <c:pt idx="236">
                  <c:v>9702</c:v>
                </c:pt>
                <c:pt idx="237">
                  <c:v>9722</c:v>
                </c:pt>
                <c:pt idx="238">
                  <c:v>9742</c:v>
                </c:pt>
                <c:pt idx="239">
                  <c:v>9762</c:v>
                </c:pt>
                <c:pt idx="240">
                  <c:v>9782</c:v>
                </c:pt>
                <c:pt idx="241">
                  <c:v>9802</c:v>
                </c:pt>
                <c:pt idx="242">
                  <c:v>9822</c:v>
                </c:pt>
                <c:pt idx="243">
                  <c:v>9842</c:v>
                </c:pt>
                <c:pt idx="244">
                  <c:v>9862</c:v>
                </c:pt>
                <c:pt idx="245">
                  <c:v>9882</c:v>
                </c:pt>
                <c:pt idx="246">
                  <c:v>9902</c:v>
                </c:pt>
                <c:pt idx="247">
                  <c:v>9922</c:v>
                </c:pt>
                <c:pt idx="248">
                  <c:v>9942</c:v>
                </c:pt>
                <c:pt idx="249">
                  <c:v>9962</c:v>
                </c:pt>
                <c:pt idx="250">
                  <c:v>9982</c:v>
                </c:pt>
                <c:pt idx="251">
                  <c:v>10002</c:v>
                </c:pt>
                <c:pt idx="252">
                  <c:v>10022</c:v>
                </c:pt>
                <c:pt idx="253">
                  <c:v>10042</c:v>
                </c:pt>
                <c:pt idx="254">
                  <c:v>10062</c:v>
                </c:pt>
                <c:pt idx="255">
                  <c:v>10082</c:v>
                </c:pt>
                <c:pt idx="256">
                  <c:v>10102</c:v>
                </c:pt>
                <c:pt idx="257">
                  <c:v>10122</c:v>
                </c:pt>
                <c:pt idx="258">
                  <c:v>10142</c:v>
                </c:pt>
                <c:pt idx="259">
                  <c:v>10162</c:v>
                </c:pt>
                <c:pt idx="260">
                  <c:v>10182</c:v>
                </c:pt>
                <c:pt idx="261">
                  <c:v>10202</c:v>
                </c:pt>
                <c:pt idx="262">
                  <c:v>10222</c:v>
                </c:pt>
                <c:pt idx="263">
                  <c:v>10242</c:v>
                </c:pt>
                <c:pt idx="264">
                  <c:v>10262</c:v>
                </c:pt>
                <c:pt idx="265">
                  <c:v>10282</c:v>
                </c:pt>
                <c:pt idx="266">
                  <c:v>10302</c:v>
                </c:pt>
                <c:pt idx="267">
                  <c:v>10322</c:v>
                </c:pt>
                <c:pt idx="268">
                  <c:v>10342</c:v>
                </c:pt>
                <c:pt idx="269">
                  <c:v>10362</c:v>
                </c:pt>
                <c:pt idx="270">
                  <c:v>10382</c:v>
                </c:pt>
                <c:pt idx="271">
                  <c:v>10402</c:v>
                </c:pt>
                <c:pt idx="272">
                  <c:v>10422</c:v>
                </c:pt>
                <c:pt idx="273">
                  <c:v>10442</c:v>
                </c:pt>
                <c:pt idx="274">
                  <c:v>10462</c:v>
                </c:pt>
                <c:pt idx="275">
                  <c:v>10482</c:v>
                </c:pt>
                <c:pt idx="276">
                  <c:v>10502</c:v>
                </c:pt>
                <c:pt idx="277">
                  <c:v>10522</c:v>
                </c:pt>
                <c:pt idx="278">
                  <c:v>10542</c:v>
                </c:pt>
                <c:pt idx="279">
                  <c:v>10562</c:v>
                </c:pt>
                <c:pt idx="280">
                  <c:v>10582</c:v>
                </c:pt>
                <c:pt idx="281">
                  <c:v>10602</c:v>
                </c:pt>
                <c:pt idx="282">
                  <c:v>10622</c:v>
                </c:pt>
                <c:pt idx="283">
                  <c:v>10642</c:v>
                </c:pt>
                <c:pt idx="284">
                  <c:v>10662</c:v>
                </c:pt>
                <c:pt idx="285">
                  <c:v>10682</c:v>
                </c:pt>
                <c:pt idx="286">
                  <c:v>10702</c:v>
                </c:pt>
                <c:pt idx="287">
                  <c:v>10722</c:v>
                </c:pt>
                <c:pt idx="288">
                  <c:v>10742</c:v>
                </c:pt>
                <c:pt idx="289">
                  <c:v>10762</c:v>
                </c:pt>
                <c:pt idx="290">
                  <c:v>10782</c:v>
                </c:pt>
                <c:pt idx="291">
                  <c:v>10802</c:v>
                </c:pt>
                <c:pt idx="292">
                  <c:v>10822</c:v>
                </c:pt>
                <c:pt idx="293">
                  <c:v>10842</c:v>
                </c:pt>
                <c:pt idx="294">
                  <c:v>10862</c:v>
                </c:pt>
                <c:pt idx="295">
                  <c:v>10882</c:v>
                </c:pt>
                <c:pt idx="296">
                  <c:v>10902</c:v>
                </c:pt>
                <c:pt idx="297">
                  <c:v>10922</c:v>
                </c:pt>
                <c:pt idx="298">
                  <c:v>10942</c:v>
                </c:pt>
                <c:pt idx="299">
                  <c:v>10962</c:v>
                </c:pt>
                <c:pt idx="300">
                  <c:v>10982</c:v>
                </c:pt>
                <c:pt idx="301">
                  <c:v>11002</c:v>
                </c:pt>
                <c:pt idx="302">
                  <c:v>11022</c:v>
                </c:pt>
                <c:pt idx="303">
                  <c:v>11042</c:v>
                </c:pt>
                <c:pt idx="304">
                  <c:v>11062</c:v>
                </c:pt>
                <c:pt idx="305">
                  <c:v>11082</c:v>
                </c:pt>
                <c:pt idx="306">
                  <c:v>11102</c:v>
                </c:pt>
                <c:pt idx="307">
                  <c:v>11122</c:v>
                </c:pt>
                <c:pt idx="308">
                  <c:v>11142</c:v>
                </c:pt>
                <c:pt idx="309">
                  <c:v>11162</c:v>
                </c:pt>
                <c:pt idx="310">
                  <c:v>11182</c:v>
                </c:pt>
                <c:pt idx="311">
                  <c:v>11202</c:v>
                </c:pt>
                <c:pt idx="312">
                  <c:v>11222</c:v>
                </c:pt>
                <c:pt idx="313">
                  <c:v>11242</c:v>
                </c:pt>
                <c:pt idx="314">
                  <c:v>11262</c:v>
                </c:pt>
                <c:pt idx="315">
                  <c:v>11282</c:v>
                </c:pt>
                <c:pt idx="316">
                  <c:v>11302</c:v>
                </c:pt>
                <c:pt idx="317">
                  <c:v>11322</c:v>
                </c:pt>
                <c:pt idx="318">
                  <c:v>11342</c:v>
                </c:pt>
                <c:pt idx="319">
                  <c:v>11362</c:v>
                </c:pt>
                <c:pt idx="320">
                  <c:v>11382</c:v>
                </c:pt>
                <c:pt idx="321">
                  <c:v>11402</c:v>
                </c:pt>
                <c:pt idx="322">
                  <c:v>11422</c:v>
                </c:pt>
                <c:pt idx="323">
                  <c:v>11442</c:v>
                </c:pt>
                <c:pt idx="324">
                  <c:v>11462</c:v>
                </c:pt>
                <c:pt idx="325">
                  <c:v>11482</c:v>
                </c:pt>
                <c:pt idx="326">
                  <c:v>11502</c:v>
                </c:pt>
                <c:pt idx="327">
                  <c:v>11522</c:v>
                </c:pt>
                <c:pt idx="328">
                  <c:v>11542</c:v>
                </c:pt>
                <c:pt idx="329">
                  <c:v>11562</c:v>
                </c:pt>
                <c:pt idx="330">
                  <c:v>11582</c:v>
                </c:pt>
                <c:pt idx="331">
                  <c:v>11602</c:v>
                </c:pt>
                <c:pt idx="332">
                  <c:v>11622</c:v>
                </c:pt>
                <c:pt idx="333">
                  <c:v>11642</c:v>
                </c:pt>
                <c:pt idx="334">
                  <c:v>11662</c:v>
                </c:pt>
                <c:pt idx="335">
                  <c:v>11682</c:v>
                </c:pt>
                <c:pt idx="336">
                  <c:v>11702</c:v>
                </c:pt>
                <c:pt idx="337">
                  <c:v>11722</c:v>
                </c:pt>
                <c:pt idx="338">
                  <c:v>11742</c:v>
                </c:pt>
                <c:pt idx="339">
                  <c:v>11762</c:v>
                </c:pt>
                <c:pt idx="340">
                  <c:v>11782</c:v>
                </c:pt>
                <c:pt idx="341">
                  <c:v>11802</c:v>
                </c:pt>
                <c:pt idx="342">
                  <c:v>11822</c:v>
                </c:pt>
                <c:pt idx="343">
                  <c:v>11842</c:v>
                </c:pt>
                <c:pt idx="344">
                  <c:v>11862</c:v>
                </c:pt>
                <c:pt idx="345">
                  <c:v>11882</c:v>
                </c:pt>
                <c:pt idx="346">
                  <c:v>11902</c:v>
                </c:pt>
                <c:pt idx="347">
                  <c:v>11922</c:v>
                </c:pt>
                <c:pt idx="348">
                  <c:v>11942</c:v>
                </c:pt>
                <c:pt idx="349">
                  <c:v>11962</c:v>
                </c:pt>
                <c:pt idx="350">
                  <c:v>11982</c:v>
                </c:pt>
                <c:pt idx="351">
                  <c:v>12002</c:v>
                </c:pt>
                <c:pt idx="352">
                  <c:v>12022</c:v>
                </c:pt>
                <c:pt idx="353">
                  <c:v>12042</c:v>
                </c:pt>
                <c:pt idx="354">
                  <c:v>12062</c:v>
                </c:pt>
                <c:pt idx="355">
                  <c:v>12082</c:v>
                </c:pt>
                <c:pt idx="356">
                  <c:v>12102</c:v>
                </c:pt>
                <c:pt idx="357">
                  <c:v>12122</c:v>
                </c:pt>
                <c:pt idx="358">
                  <c:v>12142</c:v>
                </c:pt>
                <c:pt idx="359">
                  <c:v>12162</c:v>
                </c:pt>
                <c:pt idx="360">
                  <c:v>12182</c:v>
                </c:pt>
                <c:pt idx="361">
                  <c:v>12202</c:v>
                </c:pt>
                <c:pt idx="362">
                  <c:v>12222</c:v>
                </c:pt>
                <c:pt idx="363">
                  <c:v>12242</c:v>
                </c:pt>
                <c:pt idx="364">
                  <c:v>12262</c:v>
                </c:pt>
                <c:pt idx="365">
                  <c:v>12282</c:v>
                </c:pt>
                <c:pt idx="366">
                  <c:v>12302</c:v>
                </c:pt>
                <c:pt idx="367">
                  <c:v>12322</c:v>
                </c:pt>
                <c:pt idx="368">
                  <c:v>12342</c:v>
                </c:pt>
                <c:pt idx="369">
                  <c:v>12362</c:v>
                </c:pt>
                <c:pt idx="370">
                  <c:v>12382</c:v>
                </c:pt>
                <c:pt idx="371">
                  <c:v>12402</c:v>
                </c:pt>
                <c:pt idx="372">
                  <c:v>12422</c:v>
                </c:pt>
                <c:pt idx="373">
                  <c:v>12442</c:v>
                </c:pt>
                <c:pt idx="374">
                  <c:v>12462</c:v>
                </c:pt>
                <c:pt idx="375">
                  <c:v>12482</c:v>
                </c:pt>
                <c:pt idx="376">
                  <c:v>12502</c:v>
                </c:pt>
                <c:pt idx="377">
                  <c:v>12522</c:v>
                </c:pt>
                <c:pt idx="378">
                  <c:v>12542</c:v>
                </c:pt>
                <c:pt idx="379">
                  <c:v>12562</c:v>
                </c:pt>
                <c:pt idx="380">
                  <c:v>12582</c:v>
                </c:pt>
                <c:pt idx="381">
                  <c:v>12602</c:v>
                </c:pt>
                <c:pt idx="382">
                  <c:v>12622</c:v>
                </c:pt>
                <c:pt idx="383">
                  <c:v>12642</c:v>
                </c:pt>
                <c:pt idx="384">
                  <c:v>12662</c:v>
                </c:pt>
                <c:pt idx="385">
                  <c:v>12682</c:v>
                </c:pt>
                <c:pt idx="386">
                  <c:v>12702</c:v>
                </c:pt>
                <c:pt idx="387">
                  <c:v>12722</c:v>
                </c:pt>
                <c:pt idx="388">
                  <c:v>12742</c:v>
                </c:pt>
                <c:pt idx="389">
                  <c:v>12762</c:v>
                </c:pt>
                <c:pt idx="390">
                  <c:v>12782</c:v>
                </c:pt>
                <c:pt idx="391">
                  <c:v>12802</c:v>
                </c:pt>
                <c:pt idx="392">
                  <c:v>12822</c:v>
                </c:pt>
                <c:pt idx="393">
                  <c:v>12842</c:v>
                </c:pt>
                <c:pt idx="394">
                  <c:v>12862</c:v>
                </c:pt>
                <c:pt idx="395">
                  <c:v>12882</c:v>
                </c:pt>
                <c:pt idx="396">
                  <c:v>12902</c:v>
                </c:pt>
                <c:pt idx="397">
                  <c:v>12922</c:v>
                </c:pt>
                <c:pt idx="398">
                  <c:v>12942</c:v>
                </c:pt>
                <c:pt idx="399">
                  <c:v>12962</c:v>
                </c:pt>
                <c:pt idx="400">
                  <c:v>12982</c:v>
                </c:pt>
                <c:pt idx="401">
                  <c:v>13002</c:v>
                </c:pt>
                <c:pt idx="402">
                  <c:v>13022</c:v>
                </c:pt>
                <c:pt idx="403">
                  <c:v>13042</c:v>
                </c:pt>
                <c:pt idx="404">
                  <c:v>13062</c:v>
                </c:pt>
                <c:pt idx="405">
                  <c:v>13082</c:v>
                </c:pt>
                <c:pt idx="406">
                  <c:v>13102</c:v>
                </c:pt>
                <c:pt idx="407">
                  <c:v>13122</c:v>
                </c:pt>
                <c:pt idx="408">
                  <c:v>13142</c:v>
                </c:pt>
                <c:pt idx="409">
                  <c:v>13162</c:v>
                </c:pt>
                <c:pt idx="410">
                  <c:v>13182</c:v>
                </c:pt>
                <c:pt idx="411">
                  <c:v>13202</c:v>
                </c:pt>
                <c:pt idx="412">
                  <c:v>13222</c:v>
                </c:pt>
                <c:pt idx="413">
                  <c:v>13242</c:v>
                </c:pt>
                <c:pt idx="414">
                  <c:v>13262</c:v>
                </c:pt>
                <c:pt idx="415">
                  <c:v>13282</c:v>
                </c:pt>
                <c:pt idx="416">
                  <c:v>13302</c:v>
                </c:pt>
                <c:pt idx="417">
                  <c:v>13322</c:v>
                </c:pt>
                <c:pt idx="418">
                  <c:v>13342</c:v>
                </c:pt>
                <c:pt idx="419">
                  <c:v>13362</c:v>
                </c:pt>
                <c:pt idx="420">
                  <c:v>13382</c:v>
                </c:pt>
                <c:pt idx="421">
                  <c:v>13402</c:v>
                </c:pt>
                <c:pt idx="422">
                  <c:v>13422</c:v>
                </c:pt>
                <c:pt idx="423">
                  <c:v>13442</c:v>
                </c:pt>
                <c:pt idx="424">
                  <c:v>13462</c:v>
                </c:pt>
                <c:pt idx="425">
                  <c:v>13482</c:v>
                </c:pt>
                <c:pt idx="426">
                  <c:v>13502</c:v>
                </c:pt>
                <c:pt idx="427">
                  <c:v>13522</c:v>
                </c:pt>
                <c:pt idx="428">
                  <c:v>13542</c:v>
                </c:pt>
                <c:pt idx="429">
                  <c:v>13562</c:v>
                </c:pt>
                <c:pt idx="430">
                  <c:v>13582</c:v>
                </c:pt>
                <c:pt idx="431">
                  <c:v>13602</c:v>
                </c:pt>
                <c:pt idx="432">
                  <c:v>13622</c:v>
                </c:pt>
                <c:pt idx="433">
                  <c:v>13642</c:v>
                </c:pt>
                <c:pt idx="434">
                  <c:v>13662</c:v>
                </c:pt>
                <c:pt idx="435">
                  <c:v>13682</c:v>
                </c:pt>
                <c:pt idx="436">
                  <c:v>13702</c:v>
                </c:pt>
                <c:pt idx="437">
                  <c:v>13722</c:v>
                </c:pt>
                <c:pt idx="438">
                  <c:v>13742</c:v>
                </c:pt>
                <c:pt idx="439">
                  <c:v>13762</c:v>
                </c:pt>
                <c:pt idx="440">
                  <c:v>13782</c:v>
                </c:pt>
                <c:pt idx="441">
                  <c:v>13802</c:v>
                </c:pt>
                <c:pt idx="442">
                  <c:v>13822</c:v>
                </c:pt>
                <c:pt idx="443">
                  <c:v>13842</c:v>
                </c:pt>
                <c:pt idx="444">
                  <c:v>13862</c:v>
                </c:pt>
                <c:pt idx="445">
                  <c:v>13882</c:v>
                </c:pt>
                <c:pt idx="446">
                  <c:v>13902</c:v>
                </c:pt>
                <c:pt idx="447">
                  <c:v>13922</c:v>
                </c:pt>
                <c:pt idx="448">
                  <c:v>13942</c:v>
                </c:pt>
                <c:pt idx="449">
                  <c:v>13962</c:v>
                </c:pt>
                <c:pt idx="450">
                  <c:v>13982</c:v>
                </c:pt>
                <c:pt idx="451">
                  <c:v>14002</c:v>
                </c:pt>
                <c:pt idx="452">
                  <c:v>14022</c:v>
                </c:pt>
                <c:pt idx="453">
                  <c:v>14042</c:v>
                </c:pt>
                <c:pt idx="454">
                  <c:v>14062</c:v>
                </c:pt>
                <c:pt idx="455">
                  <c:v>14082</c:v>
                </c:pt>
                <c:pt idx="456">
                  <c:v>14102</c:v>
                </c:pt>
                <c:pt idx="457">
                  <c:v>14122</c:v>
                </c:pt>
                <c:pt idx="458">
                  <c:v>14142</c:v>
                </c:pt>
                <c:pt idx="459">
                  <c:v>14162</c:v>
                </c:pt>
                <c:pt idx="460">
                  <c:v>14182</c:v>
                </c:pt>
                <c:pt idx="461">
                  <c:v>14202</c:v>
                </c:pt>
                <c:pt idx="462">
                  <c:v>14222</c:v>
                </c:pt>
                <c:pt idx="463">
                  <c:v>14242</c:v>
                </c:pt>
                <c:pt idx="464">
                  <c:v>14262</c:v>
                </c:pt>
                <c:pt idx="465">
                  <c:v>14282</c:v>
                </c:pt>
                <c:pt idx="466">
                  <c:v>14302</c:v>
                </c:pt>
                <c:pt idx="467">
                  <c:v>14322</c:v>
                </c:pt>
                <c:pt idx="468">
                  <c:v>14342</c:v>
                </c:pt>
                <c:pt idx="469">
                  <c:v>14362</c:v>
                </c:pt>
                <c:pt idx="470">
                  <c:v>14382</c:v>
                </c:pt>
                <c:pt idx="471">
                  <c:v>14402</c:v>
                </c:pt>
                <c:pt idx="472">
                  <c:v>14422</c:v>
                </c:pt>
                <c:pt idx="473">
                  <c:v>14442</c:v>
                </c:pt>
                <c:pt idx="474">
                  <c:v>14462</c:v>
                </c:pt>
                <c:pt idx="475">
                  <c:v>14482</c:v>
                </c:pt>
                <c:pt idx="476">
                  <c:v>14502</c:v>
                </c:pt>
                <c:pt idx="477">
                  <c:v>14522</c:v>
                </c:pt>
                <c:pt idx="478">
                  <c:v>14542</c:v>
                </c:pt>
                <c:pt idx="479">
                  <c:v>14562</c:v>
                </c:pt>
                <c:pt idx="480">
                  <c:v>14582</c:v>
                </c:pt>
                <c:pt idx="481">
                  <c:v>14602</c:v>
                </c:pt>
                <c:pt idx="482">
                  <c:v>14622</c:v>
                </c:pt>
                <c:pt idx="483">
                  <c:v>14642</c:v>
                </c:pt>
                <c:pt idx="484">
                  <c:v>14662</c:v>
                </c:pt>
                <c:pt idx="485">
                  <c:v>14682</c:v>
                </c:pt>
                <c:pt idx="486">
                  <c:v>14702</c:v>
                </c:pt>
                <c:pt idx="487">
                  <c:v>14722</c:v>
                </c:pt>
                <c:pt idx="488">
                  <c:v>14742</c:v>
                </c:pt>
                <c:pt idx="489">
                  <c:v>14762</c:v>
                </c:pt>
                <c:pt idx="490">
                  <c:v>14782</c:v>
                </c:pt>
                <c:pt idx="491">
                  <c:v>14802</c:v>
                </c:pt>
                <c:pt idx="492">
                  <c:v>14822</c:v>
                </c:pt>
                <c:pt idx="493">
                  <c:v>14842</c:v>
                </c:pt>
                <c:pt idx="494">
                  <c:v>14862</c:v>
                </c:pt>
                <c:pt idx="495">
                  <c:v>14882</c:v>
                </c:pt>
                <c:pt idx="496">
                  <c:v>14902</c:v>
                </c:pt>
                <c:pt idx="497">
                  <c:v>14922</c:v>
                </c:pt>
                <c:pt idx="498">
                  <c:v>14942</c:v>
                </c:pt>
                <c:pt idx="499">
                  <c:v>14962</c:v>
                </c:pt>
                <c:pt idx="500">
                  <c:v>14982</c:v>
                </c:pt>
                <c:pt idx="501">
                  <c:v>15002</c:v>
                </c:pt>
                <c:pt idx="502">
                  <c:v>15022</c:v>
                </c:pt>
                <c:pt idx="503">
                  <c:v>15042</c:v>
                </c:pt>
                <c:pt idx="504">
                  <c:v>15062</c:v>
                </c:pt>
                <c:pt idx="505">
                  <c:v>15082</c:v>
                </c:pt>
                <c:pt idx="506">
                  <c:v>15102</c:v>
                </c:pt>
                <c:pt idx="507">
                  <c:v>15122</c:v>
                </c:pt>
                <c:pt idx="508">
                  <c:v>15142</c:v>
                </c:pt>
                <c:pt idx="509">
                  <c:v>15162</c:v>
                </c:pt>
                <c:pt idx="510">
                  <c:v>15182</c:v>
                </c:pt>
                <c:pt idx="511">
                  <c:v>15202</c:v>
                </c:pt>
                <c:pt idx="512">
                  <c:v>15222</c:v>
                </c:pt>
                <c:pt idx="513">
                  <c:v>15242</c:v>
                </c:pt>
                <c:pt idx="514">
                  <c:v>15262</c:v>
                </c:pt>
                <c:pt idx="515">
                  <c:v>15282</c:v>
                </c:pt>
                <c:pt idx="516">
                  <c:v>15302</c:v>
                </c:pt>
                <c:pt idx="517">
                  <c:v>15322</c:v>
                </c:pt>
                <c:pt idx="518">
                  <c:v>15342</c:v>
                </c:pt>
                <c:pt idx="519">
                  <c:v>15362</c:v>
                </c:pt>
                <c:pt idx="520">
                  <c:v>15382</c:v>
                </c:pt>
                <c:pt idx="521">
                  <c:v>15402</c:v>
                </c:pt>
                <c:pt idx="522">
                  <c:v>15422</c:v>
                </c:pt>
                <c:pt idx="523">
                  <c:v>15442</c:v>
                </c:pt>
                <c:pt idx="524">
                  <c:v>15462</c:v>
                </c:pt>
                <c:pt idx="525">
                  <c:v>15482</c:v>
                </c:pt>
                <c:pt idx="526">
                  <c:v>15502</c:v>
                </c:pt>
                <c:pt idx="527">
                  <c:v>15522</c:v>
                </c:pt>
                <c:pt idx="528">
                  <c:v>15542</c:v>
                </c:pt>
                <c:pt idx="529">
                  <c:v>15562</c:v>
                </c:pt>
                <c:pt idx="530">
                  <c:v>15582</c:v>
                </c:pt>
                <c:pt idx="531">
                  <c:v>15602</c:v>
                </c:pt>
                <c:pt idx="532">
                  <c:v>15622</c:v>
                </c:pt>
                <c:pt idx="533">
                  <c:v>15642</c:v>
                </c:pt>
                <c:pt idx="534">
                  <c:v>15662</c:v>
                </c:pt>
                <c:pt idx="535">
                  <c:v>15682</c:v>
                </c:pt>
                <c:pt idx="536">
                  <c:v>15702</c:v>
                </c:pt>
                <c:pt idx="537">
                  <c:v>15722</c:v>
                </c:pt>
                <c:pt idx="538">
                  <c:v>15742</c:v>
                </c:pt>
                <c:pt idx="539">
                  <c:v>15762</c:v>
                </c:pt>
                <c:pt idx="540">
                  <c:v>15782</c:v>
                </c:pt>
                <c:pt idx="541">
                  <c:v>15802</c:v>
                </c:pt>
                <c:pt idx="542">
                  <c:v>15822</c:v>
                </c:pt>
                <c:pt idx="543">
                  <c:v>15842</c:v>
                </c:pt>
                <c:pt idx="544">
                  <c:v>15862</c:v>
                </c:pt>
                <c:pt idx="545">
                  <c:v>15882</c:v>
                </c:pt>
                <c:pt idx="546">
                  <c:v>15902</c:v>
                </c:pt>
                <c:pt idx="547">
                  <c:v>15922</c:v>
                </c:pt>
                <c:pt idx="548">
                  <c:v>15942</c:v>
                </c:pt>
                <c:pt idx="549">
                  <c:v>15962</c:v>
                </c:pt>
                <c:pt idx="550">
                  <c:v>15982</c:v>
                </c:pt>
                <c:pt idx="551">
                  <c:v>16002</c:v>
                </c:pt>
                <c:pt idx="552">
                  <c:v>16022</c:v>
                </c:pt>
                <c:pt idx="553">
                  <c:v>16042</c:v>
                </c:pt>
                <c:pt idx="554">
                  <c:v>16062</c:v>
                </c:pt>
                <c:pt idx="555">
                  <c:v>16082</c:v>
                </c:pt>
                <c:pt idx="556">
                  <c:v>16102</c:v>
                </c:pt>
                <c:pt idx="557">
                  <c:v>16122</c:v>
                </c:pt>
                <c:pt idx="558">
                  <c:v>16142</c:v>
                </c:pt>
                <c:pt idx="559">
                  <c:v>16162</c:v>
                </c:pt>
                <c:pt idx="560">
                  <c:v>16182</c:v>
                </c:pt>
                <c:pt idx="561">
                  <c:v>16202</c:v>
                </c:pt>
                <c:pt idx="562">
                  <c:v>16222</c:v>
                </c:pt>
                <c:pt idx="563">
                  <c:v>16242</c:v>
                </c:pt>
                <c:pt idx="564">
                  <c:v>16262</c:v>
                </c:pt>
                <c:pt idx="565">
                  <c:v>16282</c:v>
                </c:pt>
                <c:pt idx="566">
                  <c:v>16302</c:v>
                </c:pt>
                <c:pt idx="567">
                  <c:v>16322</c:v>
                </c:pt>
                <c:pt idx="568">
                  <c:v>16342</c:v>
                </c:pt>
                <c:pt idx="569">
                  <c:v>16362</c:v>
                </c:pt>
                <c:pt idx="570">
                  <c:v>16382</c:v>
                </c:pt>
                <c:pt idx="571">
                  <c:v>16402</c:v>
                </c:pt>
                <c:pt idx="572">
                  <c:v>16422</c:v>
                </c:pt>
                <c:pt idx="573">
                  <c:v>16442</c:v>
                </c:pt>
                <c:pt idx="574">
                  <c:v>16462</c:v>
                </c:pt>
                <c:pt idx="575">
                  <c:v>16482</c:v>
                </c:pt>
                <c:pt idx="576">
                  <c:v>16502</c:v>
                </c:pt>
                <c:pt idx="577">
                  <c:v>16522</c:v>
                </c:pt>
                <c:pt idx="578">
                  <c:v>16542</c:v>
                </c:pt>
                <c:pt idx="579">
                  <c:v>16562</c:v>
                </c:pt>
                <c:pt idx="580">
                  <c:v>16582</c:v>
                </c:pt>
                <c:pt idx="581">
                  <c:v>16602</c:v>
                </c:pt>
                <c:pt idx="582">
                  <c:v>16622</c:v>
                </c:pt>
                <c:pt idx="583">
                  <c:v>16642</c:v>
                </c:pt>
                <c:pt idx="584">
                  <c:v>16662</c:v>
                </c:pt>
                <c:pt idx="585">
                  <c:v>16682</c:v>
                </c:pt>
                <c:pt idx="586">
                  <c:v>16702</c:v>
                </c:pt>
                <c:pt idx="587">
                  <c:v>16722</c:v>
                </c:pt>
                <c:pt idx="588">
                  <c:v>16742</c:v>
                </c:pt>
                <c:pt idx="589">
                  <c:v>16762</c:v>
                </c:pt>
                <c:pt idx="590">
                  <c:v>16782</c:v>
                </c:pt>
                <c:pt idx="591">
                  <c:v>16802</c:v>
                </c:pt>
                <c:pt idx="592">
                  <c:v>16822</c:v>
                </c:pt>
                <c:pt idx="593">
                  <c:v>16842</c:v>
                </c:pt>
                <c:pt idx="594">
                  <c:v>16862</c:v>
                </c:pt>
                <c:pt idx="595">
                  <c:v>16882</c:v>
                </c:pt>
                <c:pt idx="596">
                  <c:v>16902</c:v>
                </c:pt>
                <c:pt idx="597">
                  <c:v>16922</c:v>
                </c:pt>
                <c:pt idx="598">
                  <c:v>16942</c:v>
                </c:pt>
                <c:pt idx="599">
                  <c:v>16962</c:v>
                </c:pt>
                <c:pt idx="600">
                  <c:v>16982</c:v>
                </c:pt>
                <c:pt idx="601">
                  <c:v>17002</c:v>
                </c:pt>
                <c:pt idx="602">
                  <c:v>17022</c:v>
                </c:pt>
                <c:pt idx="603">
                  <c:v>17042</c:v>
                </c:pt>
                <c:pt idx="604">
                  <c:v>17062</c:v>
                </c:pt>
                <c:pt idx="605">
                  <c:v>17082</c:v>
                </c:pt>
                <c:pt idx="606">
                  <c:v>17102</c:v>
                </c:pt>
                <c:pt idx="607">
                  <c:v>17122</c:v>
                </c:pt>
                <c:pt idx="608">
                  <c:v>17142</c:v>
                </c:pt>
                <c:pt idx="609">
                  <c:v>17162</c:v>
                </c:pt>
                <c:pt idx="610">
                  <c:v>17182</c:v>
                </c:pt>
                <c:pt idx="611">
                  <c:v>17202</c:v>
                </c:pt>
                <c:pt idx="612">
                  <c:v>17222</c:v>
                </c:pt>
                <c:pt idx="613">
                  <c:v>17242</c:v>
                </c:pt>
                <c:pt idx="614">
                  <c:v>17262</c:v>
                </c:pt>
                <c:pt idx="615">
                  <c:v>17282</c:v>
                </c:pt>
                <c:pt idx="616">
                  <c:v>17302</c:v>
                </c:pt>
                <c:pt idx="617">
                  <c:v>17322</c:v>
                </c:pt>
                <c:pt idx="618">
                  <c:v>17342</c:v>
                </c:pt>
                <c:pt idx="619">
                  <c:v>17362</c:v>
                </c:pt>
                <c:pt idx="620">
                  <c:v>17382</c:v>
                </c:pt>
                <c:pt idx="621">
                  <c:v>17402</c:v>
                </c:pt>
                <c:pt idx="622">
                  <c:v>17422</c:v>
                </c:pt>
                <c:pt idx="623">
                  <c:v>17442</c:v>
                </c:pt>
                <c:pt idx="624">
                  <c:v>17462</c:v>
                </c:pt>
                <c:pt idx="625">
                  <c:v>17482</c:v>
                </c:pt>
                <c:pt idx="626">
                  <c:v>17502</c:v>
                </c:pt>
                <c:pt idx="627">
                  <c:v>17522</c:v>
                </c:pt>
                <c:pt idx="628">
                  <c:v>17542</c:v>
                </c:pt>
                <c:pt idx="629">
                  <c:v>17562</c:v>
                </c:pt>
                <c:pt idx="630">
                  <c:v>17582</c:v>
                </c:pt>
                <c:pt idx="631">
                  <c:v>17602</c:v>
                </c:pt>
                <c:pt idx="632">
                  <c:v>17622</c:v>
                </c:pt>
                <c:pt idx="633">
                  <c:v>17642</c:v>
                </c:pt>
                <c:pt idx="634">
                  <c:v>17662</c:v>
                </c:pt>
                <c:pt idx="635">
                  <c:v>17682</c:v>
                </c:pt>
                <c:pt idx="636">
                  <c:v>17702</c:v>
                </c:pt>
                <c:pt idx="637">
                  <c:v>17722</c:v>
                </c:pt>
                <c:pt idx="638">
                  <c:v>17742</c:v>
                </c:pt>
                <c:pt idx="639">
                  <c:v>17762</c:v>
                </c:pt>
                <c:pt idx="640">
                  <c:v>17782</c:v>
                </c:pt>
                <c:pt idx="641">
                  <c:v>17802</c:v>
                </c:pt>
                <c:pt idx="642">
                  <c:v>17822</c:v>
                </c:pt>
                <c:pt idx="643">
                  <c:v>17842</c:v>
                </c:pt>
                <c:pt idx="644">
                  <c:v>17862</c:v>
                </c:pt>
                <c:pt idx="645">
                  <c:v>17882</c:v>
                </c:pt>
                <c:pt idx="646">
                  <c:v>17902</c:v>
                </c:pt>
                <c:pt idx="647">
                  <c:v>17922</c:v>
                </c:pt>
                <c:pt idx="648">
                  <c:v>17942</c:v>
                </c:pt>
                <c:pt idx="649">
                  <c:v>17962</c:v>
                </c:pt>
                <c:pt idx="650">
                  <c:v>17982</c:v>
                </c:pt>
                <c:pt idx="651">
                  <c:v>18002</c:v>
                </c:pt>
                <c:pt idx="652">
                  <c:v>18022</c:v>
                </c:pt>
                <c:pt idx="653">
                  <c:v>18042</c:v>
                </c:pt>
                <c:pt idx="654">
                  <c:v>18062</c:v>
                </c:pt>
                <c:pt idx="655">
                  <c:v>18082</c:v>
                </c:pt>
                <c:pt idx="656">
                  <c:v>18102</c:v>
                </c:pt>
                <c:pt idx="657">
                  <c:v>18122</c:v>
                </c:pt>
                <c:pt idx="658">
                  <c:v>18142</c:v>
                </c:pt>
                <c:pt idx="659">
                  <c:v>18162</c:v>
                </c:pt>
                <c:pt idx="660">
                  <c:v>18182</c:v>
                </c:pt>
                <c:pt idx="661">
                  <c:v>18202</c:v>
                </c:pt>
                <c:pt idx="662">
                  <c:v>18222</c:v>
                </c:pt>
                <c:pt idx="663">
                  <c:v>18242</c:v>
                </c:pt>
                <c:pt idx="664">
                  <c:v>18262</c:v>
                </c:pt>
                <c:pt idx="665">
                  <c:v>18282</c:v>
                </c:pt>
                <c:pt idx="666">
                  <c:v>18302</c:v>
                </c:pt>
                <c:pt idx="667">
                  <c:v>18322</c:v>
                </c:pt>
                <c:pt idx="668">
                  <c:v>18342</c:v>
                </c:pt>
                <c:pt idx="669">
                  <c:v>18362</c:v>
                </c:pt>
                <c:pt idx="670">
                  <c:v>18382</c:v>
                </c:pt>
                <c:pt idx="671">
                  <c:v>18402</c:v>
                </c:pt>
                <c:pt idx="672">
                  <c:v>18422</c:v>
                </c:pt>
                <c:pt idx="673">
                  <c:v>18442</c:v>
                </c:pt>
                <c:pt idx="674">
                  <c:v>18462</c:v>
                </c:pt>
                <c:pt idx="675">
                  <c:v>18482</c:v>
                </c:pt>
                <c:pt idx="676">
                  <c:v>18502</c:v>
                </c:pt>
                <c:pt idx="677">
                  <c:v>18522</c:v>
                </c:pt>
                <c:pt idx="678">
                  <c:v>18542</c:v>
                </c:pt>
                <c:pt idx="679">
                  <c:v>18562</c:v>
                </c:pt>
                <c:pt idx="680">
                  <c:v>18582</c:v>
                </c:pt>
                <c:pt idx="681">
                  <c:v>18602</c:v>
                </c:pt>
                <c:pt idx="682">
                  <c:v>18622</c:v>
                </c:pt>
                <c:pt idx="683">
                  <c:v>18642</c:v>
                </c:pt>
                <c:pt idx="684">
                  <c:v>18662</c:v>
                </c:pt>
                <c:pt idx="685">
                  <c:v>18682</c:v>
                </c:pt>
                <c:pt idx="686">
                  <c:v>18702</c:v>
                </c:pt>
                <c:pt idx="687">
                  <c:v>18722</c:v>
                </c:pt>
                <c:pt idx="688">
                  <c:v>18742</c:v>
                </c:pt>
                <c:pt idx="689">
                  <c:v>18762</c:v>
                </c:pt>
                <c:pt idx="690">
                  <c:v>18782</c:v>
                </c:pt>
                <c:pt idx="691">
                  <c:v>18802</c:v>
                </c:pt>
                <c:pt idx="692">
                  <c:v>18822</c:v>
                </c:pt>
                <c:pt idx="693">
                  <c:v>18842</c:v>
                </c:pt>
                <c:pt idx="694">
                  <c:v>18862</c:v>
                </c:pt>
                <c:pt idx="695">
                  <c:v>18882</c:v>
                </c:pt>
                <c:pt idx="696">
                  <c:v>18902</c:v>
                </c:pt>
                <c:pt idx="697">
                  <c:v>18922</c:v>
                </c:pt>
                <c:pt idx="698">
                  <c:v>18942</c:v>
                </c:pt>
                <c:pt idx="699">
                  <c:v>18962</c:v>
                </c:pt>
                <c:pt idx="700">
                  <c:v>18982</c:v>
                </c:pt>
                <c:pt idx="701">
                  <c:v>19002</c:v>
                </c:pt>
                <c:pt idx="702">
                  <c:v>19022</c:v>
                </c:pt>
                <c:pt idx="703">
                  <c:v>19042</c:v>
                </c:pt>
                <c:pt idx="704">
                  <c:v>19062</c:v>
                </c:pt>
                <c:pt idx="705">
                  <c:v>19082</c:v>
                </c:pt>
                <c:pt idx="706">
                  <c:v>19102</c:v>
                </c:pt>
                <c:pt idx="707">
                  <c:v>19122</c:v>
                </c:pt>
                <c:pt idx="708">
                  <c:v>19142</c:v>
                </c:pt>
                <c:pt idx="709">
                  <c:v>19162</c:v>
                </c:pt>
                <c:pt idx="710">
                  <c:v>19182</c:v>
                </c:pt>
                <c:pt idx="711">
                  <c:v>19202</c:v>
                </c:pt>
                <c:pt idx="712">
                  <c:v>19222</c:v>
                </c:pt>
                <c:pt idx="713">
                  <c:v>19242</c:v>
                </c:pt>
                <c:pt idx="714">
                  <c:v>19262</c:v>
                </c:pt>
                <c:pt idx="715">
                  <c:v>19282</c:v>
                </c:pt>
                <c:pt idx="716">
                  <c:v>19302</c:v>
                </c:pt>
                <c:pt idx="717">
                  <c:v>19322</c:v>
                </c:pt>
                <c:pt idx="718">
                  <c:v>19342</c:v>
                </c:pt>
                <c:pt idx="719">
                  <c:v>19362</c:v>
                </c:pt>
                <c:pt idx="720">
                  <c:v>19382</c:v>
                </c:pt>
                <c:pt idx="721">
                  <c:v>19402</c:v>
                </c:pt>
                <c:pt idx="722">
                  <c:v>19422</c:v>
                </c:pt>
                <c:pt idx="723">
                  <c:v>19442</c:v>
                </c:pt>
                <c:pt idx="724">
                  <c:v>19462</c:v>
                </c:pt>
                <c:pt idx="725">
                  <c:v>19482</c:v>
                </c:pt>
                <c:pt idx="726">
                  <c:v>19502</c:v>
                </c:pt>
                <c:pt idx="727">
                  <c:v>19522</c:v>
                </c:pt>
                <c:pt idx="728">
                  <c:v>19542</c:v>
                </c:pt>
                <c:pt idx="729">
                  <c:v>19562</c:v>
                </c:pt>
                <c:pt idx="730">
                  <c:v>19582</c:v>
                </c:pt>
                <c:pt idx="731">
                  <c:v>19602</c:v>
                </c:pt>
                <c:pt idx="732">
                  <c:v>19622</c:v>
                </c:pt>
                <c:pt idx="733">
                  <c:v>19642</c:v>
                </c:pt>
                <c:pt idx="734">
                  <c:v>19662</c:v>
                </c:pt>
                <c:pt idx="735">
                  <c:v>19682</c:v>
                </c:pt>
                <c:pt idx="736">
                  <c:v>19702</c:v>
                </c:pt>
                <c:pt idx="737">
                  <c:v>19722</c:v>
                </c:pt>
                <c:pt idx="738">
                  <c:v>19742</c:v>
                </c:pt>
                <c:pt idx="739">
                  <c:v>19762</c:v>
                </c:pt>
                <c:pt idx="740">
                  <c:v>19782</c:v>
                </c:pt>
                <c:pt idx="741">
                  <c:v>19802</c:v>
                </c:pt>
                <c:pt idx="742">
                  <c:v>19822</c:v>
                </c:pt>
                <c:pt idx="743">
                  <c:v>19842</c:v>
                </c:pt>
                <c:pt idx="744">
                  <c:v>19862</c:v>
                </c:pt>
                <c:pt idx="745">
                  <c:v>19882</c:v>
                </c:pt>
                <c:pt idx="746">
                  <c:v>19902</c:v>
                </c:pt>
                <c:pt idx="747">
                  <c:v>19922</c:v>
                </c:pt>
                <c:pt idx="748">
                  <c:v>19942</c:v>
                </c:pt>
                <c:pt idx="749">
                  <c:v>19962</c:v>
                </c:pt>
              </c:numCache>
            </c:numRef>
          </c:xVal>
          <c:yVal>
            <c:numRef>
              <c:f>'KP = 4.5 KI = 0.5 Sans SommeErr'!$C$2:$C$751</c:f>
              <c:numCache>
                <c:formatCode>General</c:formatCode>
                <c:ptCount val="750"/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  <c:pt idx="749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C0-4915-9CFC-0371F69C5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20728"/>
        <c:axId val="449222696"/>
      </c:scatterChart>
      <c:valAx>
        <c:axId val="44922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222696"/>
        <c:crosses val="autoZero"/>
        <c:crossBetween val="midCat"/>
      </c:valAx>
      <c:valAx>
        <c:axId val="4492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22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5557613168724279E-2"/>
          <c:y val="9.1933888888888898E-2"/>
          <c:w val="0.93648148148148147"/>
          <c:h val="0.80441203703703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1'!$A$1:$A$749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1'!$B$1:$B$749</c:f>
              <c:numCache>
                <c:formatCode>General</c:formatCode>
                <c:ptCount val="7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B4-4542-BD4F-94EB8705F0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1'!$A$1:$A$749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1'!$C$1:$C$749</c:f>
              <c:numCache>
                <c:formatCode>General</c:formatCode>
                <c:ptCount val="749"/>
                <c:pt idx="0">
                  <c:v>0</c:v>
                </c:pt>
                <c:pt idx="1">
                  <c:v>9.8539999999999999E-3</c:v>
                </c:pt>
                <c:pt idx="2">
                  <c:v>4.2702999999999998E-2</c:v>
                </c:pt>
                <c:pt idx="3">
                  <c:v>6.5696000000000004E-2</c:v>
                </c:pt>
                <c:pt idx="4">
                  <c:v>9.1975000000000001E-2</c:v>
                </c:pt>
                <c:pt idx="5">
                  <c:v>0.12153899999999999</c:v>
                </c:pt>
                <c:pt idx="6">
                  <c:v>0.15110199999999999</c:v>
                </c:pt>
                <c:pt idx="7">
                  <c:v>0.18066599999999999</c:v>
                </c:pt>
                <c:pt idx="8">
                  <c:v>0.200375</c:v>
                </c:pt>
                <c:pt idx="9">
                  <c:v>0.22665399999999999</c:v>
                </c:pt>
                <c:pt idx="10">
                  <c:v>0.246363</c:v>
                </c:pt>
                <c:pt idx="11">
                  <c:v>0.25950200000000001</c:v>
                </c:pt>
                <c:pt idx="12">
                  <c:v>0.27921099999999999</c:v>
                </c:pt>
                <c:pt idx="13">
                  <c:v>0.28249600000000002</c:v>
                </c:pt>
                <c:pt idx="14">
                  <c:v>0.29892099999999999</c:v>
                </c:pt>
                <c:pt idx="15">
                  <c:v>0.33176899999999998</c:v>
                </c:pt>
                <c:pt idx="16">
                  <c:v>0.328484</c:v>
                </c:pt>
                <c:pt idx="17">
                  <c:v>0.33176899999999998</c:v>
                </c:pt>
                <c:pt idx="18">
                  <c:v>0.34162399999999998</c:v>
                </c:pt>
                <c:pt idx="19">
                  <c:v>0.35804799999999998</c:v>
                </c:pt>
                <c:pt idx="20">
                  <c:v>0.354763</c:v>
                </c:pt>
                <c:pt idx="21">
                  <c:v>0.37118699999999999</c:v>
                </c:pt>
                <c:pt idx="22">
                  <c:v>0.38104199999999999</c:v>
                </c:pt>
                <c:pt idx="23">
                  <c:v>0.38104199999999999</c:v>
                </c:pt>
                <c:pt idx="24">
                  <c:v>0.40075100000000002</c:v>
                </c:pt>
                <c:pt idx="25">
                  <c:v>0.40732000000000002</c:v>
                </c:pt>
                <c:pt idx="26">
                  <c:v>0.410605</c:v>
                </c:pt>
                <c:pt idx="27">
                  <c:v>0.41388999999999998</c:v>
                </c:pt>
                <c:pt idx="28">
                  <c:v>0.42374499999999998</c:v>
                </c:pt>
                <c:pt idx="29">
                  <c:v>0.42046</c:v>
                </c:pt>
                <c:pt idx="30">
                  <c:v>0.42703000000000002</c:v>
                </c:pt>
                <c:pt idx="31">
                  <c:v>0.43031399999999997</c:v>
                </c:pt>
                <c:pt idx="32">
                  <c:v>0.44016899999999998</c:v>
                </c:pt>
                <c:pt idx="33">
                  <c:v>0.44345400000000001</c:v>
                </c:pt>
                <c:pt idx="34">
                  <c:v>0.43688399999999999</c:v>
                </c:pt>
                <c:pt idx="35">
                  <c:v>0.44016899999999998</c:v>
                </c:pt>
                <c:pt idx="36">
                  <c:v>0.46316299999999999</c:v>
                </c:pt>
                <c:pt idx="37">
                  <c:v>0.45002300000000001</c:v>
                </c:pt>
                <c:pt idx="38">
                  <c:v>0.46644799999999997</c:v>
                </c:pt>
                <c:pt idx="39">
                  <c:v>0.45987800000000001</c:v>
                </c:pt>
                <c:pt idx="40">
                  <c:v>0.46316299999999999</c:v>
                </c:pt>
                <c:pt idx="41">
                  <c:v>0.46973300000000001</c:v>
                </c:pt>
                <c:pt idx="42">
                  <c:v>0.47301700000000002</c:v>
                </c:pt>
                <c:pt idx="43">
                  <c:v>0.47958699999999999</c:v>
                </c:pt>
                <c:pt idx="44">
                  <c:v>0.48287200000000002</c:v>
                </c:pt>
                <c:pt idx="45">
                  <c:v>0.48615700000000001</c:v>
                </c:pt>
                <c:pt idx="46">
                  <c:v>0.48615700000000001</c:v>
                </c:pt>
                <c:pt idx="47">
                  <c:v>0.48615700000000001</c:v>
                </c:pt>
                <c:pt idx="48">
                  <c:v>0.492726</c:v>
                </c:pt>
                <c:pt idx="49">
                  <c:v>0.48615700000000001</c:v>
                </c:pt>
                <c:pt idx="50">
                  <c:v>0.48944199999999999</c:v>
                </c:pt>
                <c:pt idx="51">
                  <c:v>0.48944199999999999</c:v>
                </c:pt>
                <c:pt idx="52">
                  <c:v>0.48615700000000001</c:v>
                </c:pt>
                <c:pt idx="53">
                  <c:v>0.50258100000000006</c:v>
                </c:pt>
                <c:pt idx="54">
                  <c:v>0.50258100000000006</c:v>
                </c:pt>
                <c:pt idx="55">
                  <c:v>0.49929600000000002</c:v>
                </c:pt>
                <c:pt idx="56">
                  <c:v>0.48944199999999999</c:v>
                </c:pt>
                <c:pt idx="57">
                  <c:v>0.492726</c:v>
                </c:pt>
                <c:pt idx="58">
                  <c:v>0.49929600000000002</c:v>
                </c:pt>
                <c:pt idx="59">
                  <c:v>0.49929600000000002</c:v>
                </c:pt>
                <c:pt idx="60">
                  <c:v>0.49929600000000002</c:v>
                </c:pt>
                <c:pt idx="61">
                  <c:v>0.50915100000000002</c:v>
                </c:pt>
                <c:pt idx="62">
                  <c:v>0.512436</c:v>
                </c:pt>
                <c:pt idx="63">
                  <c:v>0.50586600000000004</c:v>
                </c:pt>
                <c:pt idx="64">
                  <c:v>0.50586600000000004</c:v>
                </c:pt>
                <c:pt idx="65">
                  <c:v>0.512436</c:v>
                </c:pt>
                <c:pt idx="66">
                  <c:v>0.50915100000000002</c:v>
                </c:pt>
                <c:pt idx="67">
                  <c:v>0.512436</c:v>
                </c:pt>
                <c:pt idx="68">
                  <c:v>0.50586600000000004</c:v>
                </c:pt>
                <c:pt idx="69">
                  <c:v>0.50258100000000006</c:v>
                </c:pt>
                <c:pt idx="70">
                  <c:v>0.52557500000000001</c:v>
                </c:pt>
                <c:pt idx="71">
                  <c:v>0.50586600000000004</c:v>
                </c:pt>
                <c:pt idx="72">
                  <c:v>0.50586600000000004</c:v>
                </c:pt>
                <c:pt idx="73">
                  <c:v>0.50915100000000002</c:v>
                </c:pt>
                <c:pt idx="74">
                  <c:v>0.512436</c:v>
                </c:pt>
                <c:pt idx="75">
                  <c:v>0.51571999999999996</c:v>
                </c:pt>
                <c:pt idx="76">
                  <c:v>0.51900500000000005</c:v>
                </c:pt>
                <c:pt idx="77">
                  <c:v>0.512436</c:v>
                </c:pt>
                <c:pt idx="78">
                  <c:v>0.512436</c:v>
                </c:pt>
                <c:pt idx="79">
                  <c:v>0.51900500000000005</c:v>
                </c:pt>
                <c:pt idx="80">
                  <c:v>0.512436</c:v>
                </c:pt>
                <c:pt idx="81">
                  <c:v>0.50586600000000004</c:v>
                </c:pt>
                <c:pt idx="82">
                  <c:v>0.512436</c:v>
                </c:pt>
                <c:pt idx="83">
                  <c:v>0.512436</c:v>
                </c:pt>
                <c:pt idx="84">
                  <c:v>0.50258100000000006</c:v>
                </c:pt>
                <c:pt idx="85">
                  <c:v>0.50586600000000004</c:v>
                </c:pt>
                <c:pt idx="86">
                  <c:v>0.52229000000000003</c:v>
                </c:pt>
                <c:pt idx="87">
                  <c:v>0.50915100000000002</c:v>
                </c:pt>
                <c:pt idx="88">
                  <c:v>0.50586600000000004</c:v>
                </c:pt>
                <c:pt idx="89">
                  <c:v>0.512436</c:v>
                </c:pt>
                <c:pt idx="90">
                  <c:v>0.51571999999999996</c:v>
                </c:pt>
                <c:pt idx="91">
                  <c:v>0.52229000000000003</c:v>
                </c:pt>
                <c:pt idx="92">
                  <c:v>0.51900500000000005</c:v>
                </c:pt>
                <c:pt idx="93">
                  <c:v>0.51571999999999996</c:v>
                </c:pt>
                <c:pt idx="94">
                  <c:v>0.51900500000000005</c:v>
                </c:pt>
                <c:pt idx="95">
                  <c:v>0.512436</c:v>
                </c:pt>
                <c:pt idx="96">
                  <c:v>0.51900500000000005</c:v>
                </c:pt>
                <c:pt idx="97">
                  <c:v>0.512436</c:v>
                </c:pt>
                <c:pt idx="98">
                  <c:v>0.512436</c:v>
                </c:pt>
                <c:pt idx="99">
                  <c:v>0.51900500000000005</c:v>
                </c:pt>
                <c:pt idx="100">
                  <c:v>0.51571999999999996</c:v>
                </c:pt>
                <c:pt idx="101">
                  <c:v>0.52229000000000003</c:v>
                </c:pt>
                <c:pt idx="102">
                  <c:v>0.51900500000000005</c:v>
                </c:pt>
                <c:pt idx="103">
                  <c:v>0.53542900000000004</c:v>
                </c:pt>
                <c:pt idx="104">
                  <c:v>0.50915100000000002</c:v>
                </c:pt>
                <c:pt idx="105">
                  <c:v>0.52229000000000003</c:v>
                </c:pt>
                <c:pt idx="106">
                  <c:v>0.52229000000000003</c:v>
                </c:pt>
                <c:pt idx="107">
                  <c:v>0.51900500000000005</c:v>
                </c:pt>
                <c:pt idx="108">
                  <c:v>0.52229000000000003</c:v>
                </c:pt>
                <c:pt idx="109">
                  <c:v>0.52557500000000001</c:v>
                </c:pt>
                <c:pt idx="110">
                  <c:v>0.52557500000000001</c:v>
                </c:pt>
                <c:pt idx="111">
                  <c:v>0.52557500000000001</c:v>
                </c:pt>
                <c:pt idx="112">
                  <c:v>0.52886</c:v>
                </c:pt>
                <c:pt idx="113">
                  <c:v>0.51900500000000005</c:v>
                </c:pt>
                <c:pt idx="114">
                  <c:v>0.52229000000000003</c:v>
                </c:pt>
                <c:pt idx="115">
                  <c:v>0.52557500000000001</c:v>
                </c:pt>
                <c:pt idx="116">
                  <c:v>0.51900500000000005</c:v>
                </c:pt>
                <c:pt idx="117">
                  <c:v>0.52557500000000001</c:v>
                </c:pt>
                <c:pt idx="118">
                  <c:v>0.51571999999999996</c:v>
                </c:pt>
                <c:pt idx="119">
                  <c:v>0.53871400000000003</c:v>
                </c:pt>
                <c:pt idx="120">
                  <c:v>0.51571999999999996</c:v>
                </c:pt>
                <c:pt idx="121">
                  <c:v>0.52886</c:v>
                </c:pt>
                <c:pt idx="122">
                  <c:v>0.51900500000000005</c:v>
                </c:pt>
                <c:pt idx="123">
                  <c:v>0.52886</c:v>
                </c:pt>
                <c:pt idx="124">
                  <c:v>0.52886</c:v>
                </c:pt>
                <c:pt idx="125">
                  <c:v>0.53871400000000003</c:v>
                </c:pt>
                <c:pt idx="126">
                  <c:v>0.594557</c:v>
                </c:pt>
                <c:pt idx="127">
                  <c:v>0.63068999999999997</c:v>
                </c:pt>
                <c:pt idx="128">
                  <c:v>0.67339300000000002</c:v>
                </c:pt>
                <c:pt idx="129">
                  <c:v>0.71938100000000005</c:v>
                </c:pt>
                <c:pt idx="130">
                  <c:v>0.75551400000000002</c:v>
                </c:pt>
                <c:pt idx="131">
                  <c:v>0.80478700000000003</c:v>
                </c:pt>
                <c:pt idx="132">
                  <c:v>0.88033799999999995</c:v>
                </c:pt>
                <c:pt idx="133">
                  <c:v>0.91318699999999997</c:v>
                </c:pt>
                <c:pt idx="134">
                  <c:v>0.95260500000000004</c:v>
                </c:pt>
                <c:pt idx="135">
                  <c:v>1.005163</c:v>
                </c:pt>
                <c:pt idx="136">
                  <c:v>1.038011</c:v>
                </c:pt>
                <c:pt idx="137">
                  <c:v>1.093853</c:v>
                </c:pt>
                <c:pt idx="138">
                  <c:v>1.1069929999999999</c:v>
                </c:pt>
                <c:pt idx="139">
                  <c:v>1.1562650000000001</c:v>
                </c:pt>
                <c:pt idx="140">
                  <c:v>1.1792590000000001</c:v>
                </c:pt>
                <c:pt idx="141">
                  <c:v>1.2153929999999999</c:v>
                </c:pt>
                <c:pt idx="142">
                  <c:v>1.2548109999999999</c:v>
                </c:pt>
                <c:pt idx="143">
                  <c:v>1.2843739999999999</c:v>
                </c:pt>
                <c:pt idx="144">
                  <c:v>1.3073680000000001</c:v>
                </c:pt>
                <c:pt idx="145">
                  <c:v>1.3106530000000001</c:v>
                </c:pt>
                <c:pt idx="146">
                  <c:v>1.356641</c:v>
                </c:pt>
                <c:pt idx="147">
                  <c:v>1.37635</c:v>
                </c:pt>
                <c:pt idx="148">
                  <c:v>1.3894899999999999</c:v>
                </c:pt>
                <c:pt idx="149">
                  <c:v>1.392774</c:v>
                </c:pt>
                <c:pt idx="150">
                  <c:v>1.4190529999999999</c:v>
                </c:pt>
                <c:pt idx="151">
                  <c:v>1.4354769999999999</c:v>
                </c:pt>
                <c:pt idx="152">
                  <c:v>1.432193</c:v>
                </c:pt>
                <c:pt idx="153">
                  <c:v>1.4256230000000001</c:v>
                </c:pt>
                <c:pt idx="154">
                  <c:v>1.465041</c:v>
                </c:pt>
                <c:pt idx="155">
                  <c:v>1.465041</c:v>
                </c:pt>
                <c:pt idx="156">
                  <c:v>1.451902</c:v>
                </c:pt>
                <c:pt idx="157">
                  <c:v>1.451902</c:v>
                </c:pt>
                <c:pt idx="158">
                  <c:v>1.4584710000000001</c:v>
                </c:pt>
                <c:pt idx="159">
                  <c:v>1.474896</c:v>
                </c:pt>
                <c:pt idx="160">
                  <c:v>1.4617560000000001</c:v>
                </c:pt>
                <c:pt idx="161">
                  <c:v>1.455187</c:v>
                </c:pt>
                <c:pt idx="162">
                  <c:v>1.4453320000000001</c:v>
                </c:pt>
                <c:pt idx="163">
                  <c:v>1.47818</c:v>
                </c:pt>
                <c:pt idx="164">
                  <c:v>1.49132</c:v>
                </c:pt>
                <c:pt idx="165">
                  <c:v>1.494605</c:v>
                </c:pt>
                <c:pt idx="166">
                  <c:v>1.504459</c:v>
                </c:pt>
                <c:pt idx="167">
                  <c:v>1.4978899999999999</c:v>
                </c:pt>
                <c:pt idx="168">
                  <c:v>1.49132</c:v>
                </c:pt>
                <c:pt idx="169">
                  <c:v>1.49132</c:v>
                </c:pt>
                <c:pt idx="170">
                  <c:v>1.494605</c:v>
                </c:pt>
                <c:pt idx="171">
                  <c:v>1.4978899999999999</c:v>
                </c:pt>
                <c:pt idx="172">
                  <c:v>1.481465</c:v>
                </c:pt>
                <c:pt idx="173">
                  <c:v>1.4584710000000001</c:v>
                </c:pt>
                <c:pt idx="174">
                  <c:v>1.468326</c:v>
                </c:pt>
                <c:pt idx="175">
                  <c:v>1.488035</c:v>
                </c:pt>
                <c:pt idx="176">
                  <c:v>1.504459</c:v>
                </c:pt>
                <c:pt idx="177">
                  <c:v>1.501174</c:v>
                </c:pt>
                <c:pt idx="178">
                  <c:v>1.48475</c:v>
                </c:pt>
                <c:pt idx="179">
                  <c:v>1.501174</c:v>
                </c:pt>
                <c:pt idx="180">
                  <c:v>1.501174</c:v>
                </c:pt>
                <c:pt idx="181">
                  <c:v>1.494605</c:v>
                </c:pt>
                <c:pt idx="182">
                  <c:v>1.494605</c:v>
                </c:pt>
                <c:pt idx="183">
                  <c:v>1.48475</c:v>
                </c:pt>
                <c:pt idx="184">
                  <c:v>1.468326</c:v>
                </c:pt>
                <c:pt idx="185">
                  <c:v>1.471611</c:v>
                </c:pt>
                <c:pt idx="186">
                  <c:v>1.468326</c:v>
                </c:pt>
                <c:pt idx="187">
                  <c:v>1.48475</c:v>
                </c:pt>
                <c:pt idx="188">
                  <c:v>1.4978899999999999</c:v>
                </c:pt>
                <c:pt idx="189">
                  <c:v>1.4978899999999999</c:v>
                </c:pt>
                <c:pt idx="190">
                  <c:v>1.494605</c:v>
                </c:pt>
                <c:pt idx="191">
                  <c:v>1.504459</c:v>
                </c:pt>
                <c:pt idx="192">
                  <c:v>1.5175989999999999</c:v>
                </c:pt>
                <c:pt idx="193">
                  <c:v>1.5143139999999999</c:v>
                </c:pt>
                <c:pt idx="194">
                  <c:v>1.488035</c:v>
                </c:pt>
                <c:pt idx="195">
                  <c:v>1.48475</c:v>
                </c:pt>
                <c:pt idx="196">
                  <c:v>1.49132</c:v>
                </c:pt>
                <c:pt idx="197">
                  <c:v>1.48475</c:v>
                </c:pt>
                <c:pt idx="198">
                  <c:v>1.4978899999999999</c:v>
                </c:pt>
                <c:pt idx="199">
                  <c:v>1.48475</c:v>
                </c:pt>
                <c:pt idx="200">
                  <c:v>1.49132</c:v>
                </c:pt>
                <c:pt idx="201">
                  <c:v>1.507744</c:v>
                </c:pt>
                <c:pt idx="202">
                  <c:v>1.501174</c:v>
                </c:pt>
                <c:pt idx="203">
                  <c:v>1.5143139999999999</c:v>
                </c:pt>
                <c:pt idx="204">
                  <c:v>1.5175989999999999</c:v>
                </c:pt>
                <c:pt idx="205">
                  <c:v>1.507744</c:v>
                </c:pt>
                <c:pt idx="206">
                  <c:v>1.47818</c:v>
                </c:pt>
                <c:pt idx="207">
                  <c:v>1.49132</c:v>
                </c:pt>
                <c:pt idx="208">
                  <c:v>1.481465</c:v>
                </c:pt>
                <c:pt idx="209">
                  <c:v>1.49132</c:v>
                </c:pt>
                <c:pt idx="210">
                  <c:v>1.47818</c:v>
                </c:pt>
                <c:pt idx="211">
                  <c:v>1.468326</c:v>
                </c:pt>
                <c:pt idx="212">
                  <c:v>1.481465</c:v>
                </c:pt>
                <c:pt idx="213">
                  <c:v>1.494605</c:v>
                </c:pt>
                <c:pt idx="214">
                  <c:v>1.504459</c:v>
                </c:pt>
                <c:pt idx="215">
                  <c:v>1.501174</c:v>
                </c:pt>
                <c:pt idx="216">
                  <c:v>1.4978899999999999</c:v>
                </c:pt>
                <c:pt idx="217">
                  <c:v>1.494605</c:v>
                </c:pt>
                <c:pt idx="218">
                  <c:v>1.501174</c:v>
                </c:pt>
                <c:pt idx="219">
                  <c:v>1.481465</c:v>
                </c:pt>
                <c:pt idx="220">
                  <c:v>1.4978899999999999</c:v>
                </c:pt>
                <c:pt idx="221">
                  <c:v>1.49132</c:v>
                </c:pt>
                <c:pt idx="222">
                  <c:v>1.47818</c:v>
                </c:pt>
                <c:pt idx="223">
                  <c:v>1.474896</c:v>
                </c:pt>
                <c:pt idx="224">
                  <c:v>1.47818</c:v>
                </c:pt>
                <c:pt idx="225">
                  <c:v>1.504459</c:v>
                </c:pt>
                <c:pt idx="226">
                  <c:v>1.520883</c:v>
                </c:pt>
                <c:pt idx="227">
                  <c:v>1.501174</c:v>
                </c:pt>
                <c:pt idx="228">
                  <c:v>1.49132</c:v>
                </c:pt>
                <c:pt idx="229">
                  <c:v>1.5143139999999999</c:v>
                </c:pt>
                <c:pt idx="230">
                  <c:v>1.49132</c:v>
                </c:pt>
                <c:pt idx="231">
                  <c:v>1.4978899999999999</c:v>
                </c:pt>
                <c:pt idx="232">
                  <c:v>1.488035</c:v>
                </c:pt>
                <c:pt idx="233">
                  <c:v>1.48475</c:v>
                </c:pt>
                <c:pt idx="234">
                  <c:v>1.47818</c:v>
                </c:pt>
                <c:pt idx="235">
                  <c:v>1.4617560000000001</c:v>
                </c:pt>
                <c:pt idx="236">
                  <c:v>1.481465</c:v>
                </c:pt>
                <c:pt idx="237">
                  <c:v>1.501174</c:v>
                </c:pt>
                <c:pt idx="238">
                  <c:v>1.504459</c:v>
                </c:pt>
                <c:pt idx="239">
                  <c:v>1.49132</c:v>
                </c:pt>
                <c:pt idx="240">
                  <c:v>1.4978899999999999</c:v>
                </c:pt>
                <c:pt idx="241">
                  <c:v>1.494605</c:v>
                </c:pt>
                <c:pt idx="242">
                  <c:v>1.5143139999999999</c:v>
                </c:pt>
                <c:pt idx="243">
                  <c:v>1.488035</c:v>
                </c:pt>
                <c:pt idx="244">
                  <c:v>1.488035</c:v>
                </c:pt>
                <c:pt idx="245">
                  <c:v>1.481465</c:v>
                </c:pt>
                <c:pt idx="246">
                  <c:v>1.471611</c:v>
                </c:pt>
                <c:pt idx="247">
                  <c:v>1.481465</c:v>
                </c:pt>
                <c:pt idx="248">
                  <c:v>1.48475</c:v>
                </c:pt>
                <c:pt idx="249">
                  <c:v>1.48475</c:v>
                </c:pt>
                <c:pt idx="250">
                  <c:v>1.481465</c:v>
                </c:pt>
                <c:pt idx="251">
                  <c:v>1.471611</c:v>
                </c:pt>
                <c:pt idx="252">
                  <c:v>1.4256230000000001</c:v>
                </c:pt>
                <c:pt idx="253">
                  <c:v>1.4354769999999999</c:v>
                </c:pt>
                <c:pt idx="254">
                  <c:v>1.4124840000000001</c:v>
                </c:pt>
                <c:pt idx="255">
                  <c:v>1.3796349999999999</c:v>
                </c:pt>
                <c:pt idx="256">
                  <c:v>1.343502</c:v>
                </c:pt>
                <c:pt idx="257">
                  <c:v>1.323793</c:v>
                </c:pt>
                <c:pt idx="258">
                  <c:v>1.2843739999999999</c:v>
                </c:pt>
                <c:pt idx="259">
                  <c:v>1.2810900000000001</c:v>
                </c:pt>
                <c:pt idx="260">
                  <c:v>1.2646649999999999</c:v>
                </c:pt>
                <c:pt idx="261">
                  <c:v>1.228532</c:v>
                </c:pt>
                <c:pt idx="262">
                  <c:v>1.2186779999999999</c:v>
                </c:pt>
                <c:pt idx="263">
                  <c:v>1.221962</c:v>
                </c:pt>
                <c:pt idx="264">
                  <c:v>1.2186779999999999</c:v>
                </c:pt>
                <c:pt idx="265">
                  <c:v>1.2186779999999999</c:v>
                </c:pt>
                <c:pt idx="266">
                  <c:v>1.205538</c:v>
                </c:pt>
                <c:pt idx="267">
                  <c:v>1.202253</c:v>
                </c:pt>
                <c:pt idx="268">
                  <c:v>1.189114</c:v>
                </c:pt>
                <c:pt idx="269">
                  <c:v>1.189114</c:v>
                </c:pt>
                <c:pt idx="270">
                  <c:v>1.195684</c:v>
                </c:pt>
                <c:pt idx="271">
                  <c:v>1.169405</c:v>
                </c:pt>
                <c:pt idx="272">
                  <c:v>1.152981</c:v>
                </c:pt>
                <c:pt idx="273">
                  <c:v>1.1464110000000001</c:v>
                </c:pt>
                <c:pt idx="274">
                  <c:v>1.1431260000000001</c:v>
                </c:pt>
                <c:pt idx="275">
                  <c:v>1.1299870000000001</c:v>
                </c:pt>
                <c:pt idx="276">
                  <c:v>1.1168469999999999</c:v>
                </c:pt>
                <c:pt idx="277">
                  <c:v>1.1037079999999999</c:v>
                </c:pt>
                <c:pt idx="278">
                  <c:v>1.093853</c:v>
                </c:pt>
                <c:pt idx="279">
                  <c:v>1.1004229999999999</c:v>
                </c:pt>
                <c:pt idx="280">
                  <c:v>1.1102780000000001</c:v>
                </c:pt>
                <c:pt idx="281">
                  <c:v>1.1135619999999999</c:v>
                </c:pt>
                <c:pt idx="282">
                  <c:v>1.1168469999999999</c:v>
                </c:pt>
                <c:pt idx="283">
                  <c:v>1.0905689999999999</c:v>
                </c:pt>
                <c:pt idx="284">
                  <c:v>1.0872839999999999</c:v>
                </c:pt>
                <c:pt idx="285">
                  <c:v>1.0971379999999999</c:v>
                </c:pt>
                <c:pt idx="286">
                  <c:v>1.0872839999999999</c:v>
                </c:pt>
                <c:pt idx="287">
                  <c:v>1.093853</c:v>
                </c:pt>
                <c:pt idx="288">
                  <c:v>1.0839989999999999</c:v>
                </c:pt>
                <c:pt idx="289">
                  <c:v>1.077429</c:v>
                </c:pt>
                <c:pt idx="290">
                  <c:v>1.06429</c:v>
                </c:pt>
                <c:pt idx="291">
                  <c:v>1.05115</c:v>
                </c:pt>
                <c:pt idx="292">
                  <c:v>1.070859</c:v>
                </c:pt>
                <c:pt idx="293">
                  <c:v>1.047866</c:v>
                </c:pt>
                <c:pt idx="294">
                  <c:v>1.05115</c:v>
                </c:pt>
                <c:pt idx="295">
                  <c:v>1.05115</c:v>
                </c:pt>
                <c:pt idx="296">
                  <c:v>1.05115</c:v>
                </c:pt>
                <c:pt idx="297">
                  <c:v>1.054435</c:v>
                </c:pt>
                <c:pt idx="298">
                  <c:v>1.054435</c:v>
                </c:pt>
                <c:pt idx="299">
                  <c:v>1.05115</c:v>
                </c:pt>
                <c:pt idx="300">
                  <c:v>1.047866</c:v>
                </c:pt>
                <c:pt idx="301">
                  <c:v>1.041296</c:v>
                </c:pt>
                <c:pt idx="302">
                  <c:v>1.047866</c:v>
                </c:pt>
                <c:pt idx="303">
                  <c:v>1.05115</c:v>
                </c:pt>
                <c:pt idx="304">
                  <c:v>1.061005</c:v>
                </c:pt>
                <c:pt idx="305">
                  <c:v>1.061005</c:v>
                </c:pt>
                <c:pt idx="306">
                  <c:v>1.041296</c:v>
                </c:pt>
                <c:pt idx="307">
                  <c:v>1.041296</c:v>
                </c:pt>
                <c:pt idx="308">
                  <c:v>1.041296</c:v>
                </c:pt>
                <c:pt idx="309">
                  <c:v>1.0281560000000001</c:v>
                </c:pt>
                <c:pt idx="310">
                  <c:v>1.041296</c:v>
                </c:pt>
                <c:pt idx="311">
                  <c:v>1.034726</c:v>
                </c:pt>
                <c:pt idx="312">
                  <c:v>1.0281560000000001</c:v>
                </c:pt>
                <c:pt idx="313">
                  <c:v>1.024872</c:v>
                </c:pt>
                <c:pt idx="314">
                  <c:v>1.021587</c:v>
                </c:pt>
                <c:pt idx="315">
                  <c:v>1.024872</c:v>
                </c:pt>
                <c:pt idx="316">
                  <c:v>1.047866</c:v>
                </c:pt>
                <c:pt idx="317">
                  <c:v>1.041296</c:v>
                </c:pt>
                <c:pt idx="318">
                  <c:v>1.038011</c:v>
                </c:pt>
                <c:pt idx="319">
                  <c:v>1.0314410000000001</c:v>
                </c:pt>
                <c:pt idx="320">
                  <c:v>1.034726</c:v>
                </c:pt>
                <c:pt idx="321">
                  <c:v>1.044581</c:v>
                </c:pt>
                <c:pt idx="322">
                  <c:v>1.044581</c:v>
                </c:pt>
                <c:pt idx="323">
                  <c:v>1.0314410000000001</c:v>
                </c:pt>
                <c:pt idx="324">
                  <c:v>1.034726</c:v>
                </c:pt>
                <c:pt idx="325">
                  <c:v>1.018302</c:v>
                </c:pt>
                <c:pt idx="326">
                  <c:v>1.018302</c:v>
                </c:pt>
                <c:pt idx="327">
                  <c:v>1.018302</c:v>
                </c:pt>
                <c:pt idx="328">
                  <c:v>1.021587</c:v>
                </c:pt>
                <c:pt idx="329">
                  <c:v>1.0150170000000001</c:v>
                </c:pt>
                <c:pt idx="330">
                  <c:v>1.005163</c:v>
                </c:pt>
                <c:pt idx="331">
                  <c:v>1.001878</c:v>
                </c:pt>
                <c:pt idx="332">
                  <c:v>1.0117320000000001</c:v>
                </c:pt>
                <c:pt idx="333">
                  <c:v>1.005163</c:v>
                </c:pt>
                <c:pt idx="334">
                  <c:v>1.024872</c:v>
                </c:pt>
                <c:pt idx="335">
                  <c:v>1.0281560000000001</c:v>
                </c:pt>
                <c:pt idx="336">
                  <c:v>1.0150170000000001</c:v>
                </c:pt>
                <c:pt idx="337">
                  <c:v>1.0117320000000001</c:v>
                </c:pt>
                <c:pt idx="338">
                  <c:v>1.0150170000000001</c:v>
                </c:pt>
                <c:pt idx="339">
                  <c:v>1.0150170000000001</c:v>
                </c:pt>
                <c:pt idx="340">
                  <c:v>1.0281560000000001</c:v>
                </c:pt>
                <c:pt idx="341">
                  <c:v>1.021587</c:v>
                </c:pt>
                <c:pt idx="342">
                  <c:v>1.024872</c:v>
                </c:pt>
                <c:pt idx="343">
                  <c:v>1.0150170000000001</c:v>
                </c:pt>
                <c:pt idx="344">
                  <c:v>1.0150170000000001</c:v>
                </c:pt>
                <c:pt idx="345">
                  <c:v>1.0150170000000001</c:v>
                </c:pt>
                <c:pt idx="346">
                  <c:v>1.024872</c:v>
                </c:pt>
                <c:pt idx="347">
                  <c:v>1.021587</c:v>
                </c:pt>
                <c:pt idx="348">
                  <c:v>1.0117320000000001</c:v>
                </c:pt>
                <c:pt idx="349">
                  <c:v>1.0084470000000001</c:v>
                </c:pt>
                <c:pt idx="350">
                  <c:v>1.018302</c:v>
                </c:pt>
                <c:pt idx="351">
                  <c:v>1.021587</c:v>
                </c:pt>
                <c:pt idx="352">
                  <c:v>1.021587</c:v>
                </c:pt>
                <c:pt idx="353">
                  <c:v>1.0281560000000001</c:v>
                </c:pt>
                <c:pt idx="354">
                  <c:v>1.021587</c:v>
                </c:pt>
                <c:pt idx="355">
                  <c:v>1.018302</c:v>
                </c:pt>
                <c:pt idx="356">
                  <c:v>1.0281560000000001</c:v>
                </c:pt>
                <c:pt idx="357">
                  <c:v>1.021587</c:v>
                </c:pt>
                <c:pt idx="358">
                  <c:v>1.034726</c:v>
                </c:pt>
                <c:pt idx="359">
                  <c:v>1.041296</c:v>
                </c:pt>
                <c:pt idx="360">
                  <c:v>1.0281560000000001</c:v>
                </c:pt>
                <c:pt idx="361">
                  <c:v>1.024872</c:v>
                </c:pt>
                <c:pt idx="362">
                  <c:v>1.018302</c:v>
                </c:pt>
                <c:pt idx="363">
                  <c:v>1.021587</c:v>
                </c:pt>
                <c:pt idx="364">
                  <c:v>1.0281560000000001</c:v>
                </c:pt>
                <c:pt idx="365">
                  <c:v>1.018302</c:v>
                </c:pt>
                <c:pt idx="366">
                  <c:v>1.024872</c:v>
                </c:pt>
                <c:pt idx="367">
                  <c:v>1.018302</c:v>
                </c:pt>
                <c:pt idx="368">
                  <c:v>1.018302</c:v>
                </c:pt>
                <c:pt idx="369">
                  <c:v>1.024872</c:v>
                </c:pt>
                <c:pt idx="370">
                  <c:v>1.0314410000000001</c:v>
                </c:pt>
                <c:pt idx="371">
                  <c:v>1.044581</c:v>
                </c:pt>
                <c:pt idx="372">
                  <c:v>1.038011</c:v>
                </c:pt>
                <c:pt idx="373">
                  <c:v>1.024872</c:v>
                </c:pt>
                <c:pt idx="374">
                  <c:v>1.034726</c:v>
                </c:pt>
                <c:pt idx="375">
                  <c:v>1.038011</c:v>
                </c:pt>
                <c:pt idx="376">
                  <c:v>1.021587</c:v>
                </c:pt>
                <c:pt idx="377">
                  <c:v>1.024872</c:v>
                </c:pt>
                <c:pt idx="378">
                  <c:v>1.0117320000000001</c:v>
                </c:pt>
                <c:pt idx="379">
                  <c:v>1.0117320000000001</c:v>
                </c:pt>
                <c:pt idx="380">
                  <c:v>1.005163</c:v>
                </c:pt>
                <c:pt idx="381">
                  <c:v>0.98545300000000002</c:v>
                </c:pt>
                <c:pt idx="382">
                  <c:v>0.98545300000000002</c:v>
                </c:pt>
                <c:pt idx="383">
                  <c:v>0.98545300000000002</c:v>
                </c:pt>
                <c:pt idx="384">
                  <c:v>0.98216899999999996</c:v>
                </c:pt>
                <c:pt idx="385">
                  <c:v>0.97888399999999998</c:v>
                </c:pt>
                <c:pt idx="386">
                  <c:v>0.95260500000000004</c:v>
                </c:pt>
                <c:pt idx="387">
                  <c:v>0.95260500000000004</c:v>
                </c:pt>
                <c:pt idx="388">
                  <c:v>0.94603499999999996</c:v>
                </c:pt>
                <c:pt idx="389">
                  <c:v>0.94932000000000005</c:v>
                </c:pt>
                <c:pt idx="390">
                  <c:v>0.94603499999999996</c:v>
                </c:pt>
                <c:pt idx="391">
                  <c:v>0.94274999999999998</c:v>
                </c:pt>
                <c:pt idx="392">
                  <c:v>0.93946600000000002</c:v>
                </c:pt>
                <c:pt idx="393">
                  <c:v>0.92632599999999998</c:v>
                </c:pt>
                <c:pt idx="394">
                  <c:v>0.91975700000000005</c:v>
                </c:pt>
                <c:pt idx="395">
                  <c:v>0.91318699999999997</c:v>
                </c:pt>
                <c:pt idx="396">
                  <c:v>0.91975700000000005</c:v>
                </c:pt>
                <c:pt idx="397">
                  <c:v>0.91647199999999995</c:v>
                </c:pt>
                <c:pt idx="398">
                  <c:v>0.91318699999999997</c:v>
                </c:pt>
                <c:pt idx="399">
                  <c:v>0.90661700000000001</c:v>
                </c:pt>
                <c:pt idx="400">
                  <c:v>0.89676299999999998</c:v>
                </c:pt>
                <c:pt idx="401">
                  <c:v>0.89676299999999998</c:v>
                </c:pt>
                <c:pt idx="402">
                  <c:v>0.89019300000000001</c:v>
                </c:pt>
                <c:pt idx="403">
                  <c:v>0.89019300000000001</c:v>
                </c:pt>
                <c:pt idx="404">
                  <c:v>0.89019300000000001</c:v>
                </c:pt>
                <c:pt idx="405">
                  <c:v>0.877054</c:v>
                </c:pt>
                <c:pt idx="406">
                  <c:v>0.88033799999999995</c:v>
                </c:pt>
                <c:pt idx="407">
                  <c:v>0.87048400000000004</c:v>
                </c:pt>
                <c:pt idx="408">
                  <c:v>0.86719900000000005</c:v>
                </c:pt>
                <c:pt idx="409">
                  <c:v>0.87048400000000004</c:v>
                </c:pt>
                <c:pt idx="410">
                  <c:v>0.88033799999999995</c:v>
                </c:pt>
                <c:pt idx="411">
                  <c:v>0.877054</c:v>
                </c:pt>
                <c:pt idx="412">
                  <c:v>0.86719900000000005</c:v>
                </c:pt>
                <c:pt idx="413">
                  <c:v>0.85406000000000004</c:v>
                </c:pt>
                <c:pt idx="414">
                  <c:v>0.84748999999999997</c:v>
                </c:pt>
                <c:pt idx="415">
                  <c:v>0.86719900000000005</c:v>
                </c:pt>
                <c:pt idx="416">
                  <c:v>0.85734399999999999</c:v>
                </c:pt>
                <c:pt idx="417">
                  <c:v>0.85734399999999999</c:v>
                </c:pt>
                <c:pt idx="418">
                  <c:v>0.86062899999999998</c:v>
                </c:pt>
                <c:pt idx="419">
                  <c:v>0.84748999999999997</c:v>
                </c:pt>
                <c:pt idx="420">
                  <c:v>0.85406000000000004</c:v>
                </c:pt>
                <c:pt idx="421">
                  <c:v>0.85077499999999995</c:v>
                </c:pt>
                <c:pt idx="422">
                  <c:v>0.84420499999999998</c:v>
                </c:pt>
                <c:pt idx="423">
                  <c:v>0.84420499999999998</c:v>
                </c:pt>
                <c:pt idx="424">
                  <c:v>0.84420499999999998</c:v>
                </c:pt>
                <c:pt idx="425">
                  <c:v>0.85734399999999999</c:v>
                </c:pt>
                <c:pt idx="426">
                  <c:v>0.84092</c:v>
                </c:pt>
                <c:pt idx="427">
                  <c:v>0.84092</c:v>
                </c:pt>
                <c:pt idx="428">
                  <c:v>0.85077499999999995</c:v>
                </c:pt>
                <c:pt idx="429">
                  <c:v>0.84420499999999998</c:v>
                </c:pt>
                <c:pt idx="430">
                  <c:v>0.84420499999999998</c:v>
                </c:pt>
                <c:pt idx="431">
                  <c:v>0.84092</c:v>
                </c:pt>
                <c:pt idx="432">
                  <c:v>0.84420499999999998</c:v>
                </c:pt>
                <c:pt idx="433">
                  <c:v>0.83763500000000002</c:v>
                </c:pt>
                <c:pt idx="434">
                  <c:v>0.83435099999999995</c:v>
                </c:pt>
                <c:pt idx="435">
                  <c:v>0.85077499999999995</c:v>
                </c:pt>
                <c:pt idx="436">
                  <c:v>0.83435099999999995</c:v>
                </c:pt>
                <c:pt idx="437">
                  <c:v>0.83763500000000002</c:v>
                </c:pt>
                <c:pt idx="438">
                  <c:v>0.84092</c:v>
                </c:pt>
                <c:pt idx="439">
                  <c:v>0.83763500000000002</c:v>
                </c:pt>
                <c:pt idx="440">
                  <c:v>0.83763500000000002</c:v>
                </c:pt>
                <c:pt idx="441">
                  <c:v>0.83763500000000002</c:v>
                </c:pt>
                <c:pt idx="442">
                  <c:v>0.82778099999999999</c:v>
                </c:pt>
                <c:pt idx="443">
                  <c:v>0.82449600000000001</c:v>
                </c:pt>
                <c:pt idx="444">
                  <c:v>0.83106599999999997</c:v>
                </c:pt>
                <c:pt idx="445">
                  <c:v>0.84420499999999998</c:v>
                </c:pt>
                <c:pt idx="446">
                  <c:v>0.82778099999999999</c:v>
                </c:pt>
                <c:pt idx="447">
                  <c:v>0.84420499999999998</c:v>
                </c:pt>
                <c:pt idx="448">
                  <c:v>0.84092</c:v>
                </c:pt>
                <c:pt idx="449">
                  <c:v>0.84420499999999998</c:v>
                </c:pt>
                <c:pt idx="450">
                  <c:v>0.83435099999999995</c:v>
                </c:pt>
                <c:pt idx="451">
                  <c:v>0.83435099999999995</c:v>
                </c:pt>
                <c:pt idx="452">
                  <c:v>0.82449600000000001</c:v>
                </c:pt>
                <c:pt idx="453">
                  <c:v>0.82449600000000001</c:v>
                </c:pt>
                <c:pt idx="454">
                  <c:v>0.84092</c:v>
                </c:pt>
                <c:pt idx="455">
                  <c:v>0.84420499999999998</c:v>
                </c:pt>
                <c:pt idx="456">
                  <c:v>0.82121100000000002</c:v>
                </c:pt>
                <c:pt idx="457">
                  <c:v>0.82449600000000001</c:v>
                </c:pt>
                <c:pt idx="458">
                  <c:v>0.82778099999999999</c:v>
                </c:pt>
                <c:pt idx="459">
                  <c:v>0.83106599999999997</c:v>
                </c:pt>
                <c:pt idx="460">
                  <c:v>0.82778099999999999</c:v>
                </c:pt>
                <c:pt idx="461">
                  <c:v>0.82778099999999999</c:v>
                </c:pt>
                <c:pt idx="462">
                  <c:v>0.82121100000000002</c:v>
                </c:pt>
                <c:pt idx="463">
                  <c:v>0.81792600000000004</c:v>
                </c:pt>
                <c:pt idx="464">
                  <c:v>0.82121100000000002</c:v>
                </c:pt>
                <c:pt idx="465">
                  <c:v>0.82778099999999999</c:v>
                </c:pt>
                <c:pt idx="466">
                  <c:v>0.82121100000000002</c:v>
                </c:pt>
                <c:pt idx="467">
                  <c:v>0.81792600000000004</c:v>
                </c:pt>
                <c:pt idx="468">
                  <c:v>0.82778099999999999</c:v>
                </c:pt>
                <c:pt idx="469">
                  <c:v>0.82778099999999999</c:v>
                </c:pt>
                <c:pt idx="470">
                  <c:v>0.82778099999999999</c:v>
                </c:pt>
                <c:pt idx="471">
                  <c:v>0.82449600000000001</c:v>
                </c:pt>
                <c:pt idx="472">
                  <c:v>0.81464099999999995</c:v>
                </c:pt>
                <c:pt idx="473">
                  <c:v>0.80478700000000003</c:v>
                </c:pt>
                <c:pt idx="474">
                  <c:v>0.81464099999999995</c:v>
                </c:pt>
                <c:pt idx="475">
                  <c:v>0.81135699999999999</c:v>
                </c:pt>
                <c:pt idx="476">
                  <c:v>0.80807200000000001</c:v>
                </c:pt>
                <c:pt idx="477">
                  <c:v>0.82121100000000002</c:v>
                </c:pt>
                <c:pt idx="478">
                  <c:v>0.82449600000000001</c:v>
                </c:pt>
                <c:pt idx="479">
                  <c:v>0.81464099999999995</c:v>
                </c:pt>
                <c:pt idx="480">
                  <c:v>0.80478700000000003</c:v>
                </c:pt>
                <c:pt idx="481">
                  <c:v>0.80807200000000001</c:v>
                </c:pt>
                <c:pt idx="482">
                  <c:v>0.80150200000000005</c:v>
                </c:pt>
                <c:pt idx="483">
                  <c:v>0.79164800000000002</c:v>
                </c:pt>
                <c:pt idx="484">
                  <c:v>0.81135699999999999</c:v>
                </c:pt>
                <c:pt idx="485">
                  <c:v>0.80150200000000005</c:v>
                </c:pt>
                <c:pt idx="486">
                  <c:v>0.79821699999999995</c:v>
                </c:pt>
                <c:pt idx="487">
                  <c:v>0.80150200000000005</c:v>
                </c:pt>
                <c:pt idx="488">
                  <c:v>0.79493199999999997</c:v>
                </c:pt>
                <c:pt idx="489">
                  <c:v>0.79821699999999995</c:v>
                </c:pt>
                <c:pt idx="490">
                  <c:v>0.79164800000000002</c:v>
                </c:pt>
                <c:pt idx="491">
                  <c:v>0.79493199999999997</c:v>
                </c:pt>
                <c:pt idx="492">
                  <c:v>0.78836300000000004</c:v>
                </c:pt>
                <c:pt idx="493">
                  <c:v>0.78507800000000005</c:v>
                </c:pt>
                <c:pt idx="494">
                  <c:v>0.79493199999999997</c:v>
                </c:pt>
                <c:pt idx="495">
                  <c:v>0.79821699999999995</c:v>
                </c:pt>
                <c:pt idx="496">
                  <c:v>0.79493199999999997</c:v>
                </c:pt>
                <c:pt idx="497">
                  <c:v>0.79821699999999995</c:v>
                </c:pt>
                <c:pt idx="498">
                  <c:v>0.80478700000000003</c:v>
                </c:pt>
                <c:pt idx="499">
                  <c:v>0.80807200000000001</c:v>
                </c:pt>
                <c:pt idx="500">
                  <c:v>0.79821699999999995</c:v>
                </c:pt>
                <c:pt idx="501">
                  <c:v>0.775223</c:v>
                </c:pt>
                <c:pt idx="502">
                  <c:v>0.76536899999999997</c:v>
                </c:pt>
                <c:pt idx="503">
                  <c:v>0.74894499999999997</c:v>
                </c:pt>
                <c:pt idx="504">
                  <c:v>0.73251999999999995</c:v>
                </c:pt>
                <c:pt idx="505">
                  <c:v>0.72923499999999997</c:v>
                </c:pt>
                <c:pt idx="506">
                  <c:v>0.72266600000000003</c:v>
                </c:pt>
                <c:pt idx="507">
                  <c:v>0.72266600000000003</c:v>
                </c:pt>
                <c:pt idx="508">
                  <c:v>0.70624200000000004</c:v>
                </c:pt>
                <c:pt idx="509">
                  <c:v>0.69967199999999996</c:v>
                </c:pt>
                <c:pt idx="510">
                  <c:v>0.68981700000000001</c:v>
                </c:pt>
                <c:pt idx="511">
                  <c:v>0.68324799999999997</c:v>
                </c:pt>
                <c:pt idx="512">
                  <c:v>0.66025400000000001</c:v>
                </c:pt>
                <c:pt idx="513">
                  <c:v>0.65368400000000004</c:v>
                </c:pt>
                <c:pt idx="514">
                  <c:v>0.64382899999999998</c:v>
                </c:pt>
                <c:pt idx="515">
                  <c:v>0.63397499999999996</c:v>
                </c:pt>
                <c:pt idx="516">
                  <c:v>0.61755099999999996</c:v>
                </c:pt>
                <c:pt idx="517">
                  <c:v>0.61755099999999996</c:v>
                </c:pt>
                <c:pt idx="518">
                  <c:v>0.610981</c:v>
                </c:pt>
                <c:pt idx="519">
                  <c:v>0.59127200000000002</c:v>
                </c:pt>
                <c:pt idx="520">
                  <c:v>0.59784199999999998</c:v>
                </c:pt>
                <c:pt idx="521">
                  <c:v>0.57813199999999998</c:v>
                </c:pt>
                <c:pt idx="522">
                  <c:v>0.57156300000000004</c:v>
                </c:pt>
                <c:pt idx="523">
                  <c:v>0.558423</c:v>
                </c:pt>
                <c:pt idx="524">
                  <c:v>0.56170799999999999</c:v>
                </c:pt>
                <c:pt idx="525">
                  <c:v>0.55185399999999996</c:v>
                </c:pt>
                <c:pt idx="526">
                  <c:v>0.54528399999999999</c:v>
                </c:pt>
                <c:pt idx="527">
                  <c:v>0.54199900000000001</c:v>
                </c:pt>
                <c:pt idx="528">
                  <c:v>0.52886</c:v>
                </c:pt>
                <c:pt idx="529">
                  <c:v>0.52557500000000001</c:v>
                </c:pt>
                <c:pt idx="530">
                  <c:v>0.50915100000000002</c:v>
                </c:pt>
                <c:pt idx="531">
                  <c:v>0.50586600000000004</c:v>
                </c:pt>
                <c:pt idx="532">
                  <c:v>0.49929600000000002</c:v>
                </c:pt>
                <c:pt idx="533">
                  <c:v>0.50258100000000006</c:v>
                </c:pt>
                <c:pt idx="534">
                  <c:v>0.47958699999999999</c:v>
                </c:pt>
                <c:pt idx="535">
                  <c:v>0.476302</c:v>
                </c:pt>
                <c:pt idx="536">
                  <c:v>0.48615700000000001</c:v>
                </c:pt>
                <c:pt idx="537">
                  <c:v>0.46973300000000001</c:v>
                </c:pt>
                <c:pt idx="538">
                  <c:v>0.46644799999999997</c:v>
                </c:pt>
                <c:pt idx="539">
                  <c:v>0.46644799999999997</c:v>
                </c:pt>
                <c:pt idx="540">
                  <c:v>0.45330799999999999</c:v>
                </c:pt>
                <c:pt idx="541">
                  <c:v>0.44016899999999998</c:v>
                </c:pt>
                <c:pt idx="542">
                  <c:v>0.43688399999999999</c:v>
                </c:pt>
                <c:pt idx="543">
                  <c:v>0.43359900000000001</c:v>
                </c:pt>
                <c:pt idx="544">
                  <c:v>0.42046</c:v>
                </c:pt>
                <c:pt idx="545">
                  <c:v>0.41717500000000002</c:v>
                </c:pt>
                <c:pt idx="546">
                  <c:v>0.40732000000000002</c:v>
                </c:pt>
                <c:pt idx="547">
                  <c:v>0.40732000000000002</c:v>
                </c:pt>
                <c:pt idx="548">
                  <c:v>0.39746599999999999</c:v>
                </c:pt>
                <c:pt idx="549">
                  <c:v>0.39746599999999999</c:v>
                </c:pt>
                <c:pt idx="550">
                  <c:v>0.37447200000000003</c:v>
                </c:pt>
                <c:pt idx="551">
                  <c:v>0.37447200000000003</c:v>
                </c:pt>
                <c:pt idx="552">
                  <c:v>0.37775700000000001</c:v>
                </c:pt>
                <c:pt idx="553">
                  <c:v>0.35804799999999998</c:v>
                </c:pt>
                <c:pt idx="554">
                  <c:v>0.36133300000000002</c:v>
                </c:pt>
                <c:pt idx="555">
                  <c:v>0.354763</c:v>
                </c:pt>
                <c:pt idx="556">
                  <c:v>0.35804799999999998</c:v>
                </c:pt>
                <c:pt idx="557">
                  <c:v>0.35147800000000001</c:v>
                </c:pt>
                <c:pt idx="558">
                  <c:v>0.34490799999999999</c:v>
                </c:pt>
                <c:pt idx="559">
                  <c:v>0.34819299999999997</c:v>
                </c:pt>
                <c:pt idx="560">
                  <c:v>0.33176899999999998</c:v>
                </c:pt>
                <c:pt idx="561">
                  <c:v>0.338339</c:v>
                </c:pt>
                <c:pt idx="562">
                  <c:v>0.34162399999999998</c:v>
                </c:pt>
                <c:pt idx="563">
                  <c:v>0.33505400000000002</c:v>
                </c:pt>
                <c:pt idx="564">
                  <c:v>0.32519900000000002</c:v>
                </c:pt>
                <c:pt idx="565">
                  <c:v>0.31863000000000002</c:v>
                </c:pt>
                <c:pt idx="566">
                  <c:v>0.328484</c:v>
                </c:pt>
                <c:pt idx="567">
                  <c:v>0.32191399999999998</c:v>
                </c:pt>
                <c:pt idx="568">
                  <c:v>0.32519900000000002</c:v>
                </c:pt>
                <c:pt idx="569">
                  <c:v>0.31863000000000002</c:v>
                </c:pt>
                <c:pt idx="570">
                  <c:v>0.31863000000000002</c:v>
                </c:pt>
                <c:pt idx="571">
                  <c:v>0.31206</c:v>
                </c:pt>
                <c:pt idx="572">
                  <c:v>0.302205</c:v>
                </c:pt>
                <c:pt idx="573">
                  <c:v>0.31863000000000002</c:v>
                </c:pt>
                <c:pt idx="574">
                  <c:v>0.30548999999999998</c:v>
                </c:pt>
                <c:pt idx="575">
                  <c:v>0.302205</c:v>
                </c:pt>
                <c:pt idx="576">
                  <c:v>0.29563600000000001</c:v>
                </c:pt>
                <c:pt idx="577">
                  <c:v>0.30877500000000002</c:v>
                </c:pt>
                <c:pt idx="578">
                  <c:v>0.29235100000000003</c:v>
                </c:pt>
                <c:pt idx="579">
                  <c:v>0.28578100000000001</c:v>
                </c:pt>
                <c:pt idx="580">
                  <c:v>0.28906599999999999</c:v>
                </c:pt>
                <c:pt idx="581">
                  <c:v>0.28578100000000001</c:v>
                </c:pt>
                <c:pt idx="582">
                  <c:v>0.27921099999999999</c:v>
                </c:pt>
                <c:pt idx="583">
                  <c:v>0.28249600000000002</c:v>
                </c:pt>
                <c:pt idx="584">
                  <c:v>0.27592699999999998</c:v>
                </c:pt>
                <c:pt idx="585">
                  <c:v>0.27592699999999998</c:v>
                </c:pt>
                <c:pt idx="586">
                  <c:v>0.27592699999999998</c:v>
                </c:pt>
                <c:pt idx="587">
                  <c:v>0.27592699999999998</c:v>
                </c:pt>
                <c:pt idx="588">
                  <c:v>0.26935700000000001</c:v>
                </c:pt>
                <c:pt idx="589">
                  <c:v>0.26935700000000001</c:v>
                </c:pt>
                <c:pt idx="590">
                  <c:v>0.26935700000000001</c:v>
                </c:pt>
                <c:pt idx="591">
                  <c:v>0.26935700000000001</c:v>
                </c:pt>
                <c:pt idx="592">
                  <c:v>0.26935700000000001</c:v>
                </c:pt>
                <c:pt idx="593">
                  <c:v>0.26278699999999999</c:v>
                </c:pt>
                <c:pt idx="594">
                  <c:v>0.26278699999999999</c:v>
                </c:pt>
                <c:pt idx="595">
                  <c:v>0.26607199999999998</c:v>
                </c:pt>
                <c:pt idx="596">
                  <c:v>0.256218</c:v>
                </c:pt>
                <c:pt idx="597">
                  <c:v>0.25950200000000001</c:v>
                </c:pt>
                <c:pt idx="598">
                  <c:v>0.25950200000000001</c:v>
                </c:pt>
                <c:pt idx="599">
                  <c:v>0.24964800000000001</c:v>
                </c:pt>
                <c:pt idx="600">
                  <c:v>0.24964800000000001</c:v>
                </c:pt>
                <c:pt idx="601">
                  <c:v>0.246363</c:v>
                </c:pt>
                <c:pt idx="602">
                  <c:v>0.24307799999999999</c:v>
                </c:pt>
                <c:pt idx="603">
                  <c:v>0.25293300000000002</c:v>
                </c:pt>
                <c:pt idx="604">
                  <c:v>0.24307799999999999</c:v>
                </c:pt>
                <c:pt idx="605">
                  <c:v>0.23979300000000001</c:v>
                </c:pt>
                <c:pt idx="606">
                  <c:v>0.23979300000000001</c:v>
                </c:pt>
                <c:pt idx="607">
                  <c:v>0.23322399999999999</c:v>
                </c:pt>
                <c:pt idx="608">
                  <c:v>0.24307799999999999</c:v>
                </c:pt>
                <c:pt idx="609">
                  <c:v>0.229939</c:v>
                </c:pt>
                <c:pt idx="610">
                  <c:v>0.23322399999999999</c:v>
                </c:pt>
                <c:pt idx="611">
                  <c:v>0.229939</c:v>
                </c:pt>
                <c:pt idx="612">
                  <c:v>0.22336900000000001</c:v>
                </c:pt>
                <c:pt idx="613">
                  <c:v>0.229939</c:v>
                </c:pt>
                <c:pt idx="614">
                  <c:v>0.22336900000000001</c:v>
                </c:pt>
                <c:pt idx="615">
                  <c:v>0.220084</c:v>
                </c:pt>
                <c:pt idx="616">
                  <c:v>0.22336900000000001</c:v>
                </c:pt>
                <c:pt idx="617">
                  <c:v>0.220084</c:v>
                </c:pt>
                <c:pt idx="618">
                  <c:v>0.22665399999999999</c:v>
                </c:pt>
                <c:pt idx="619">
                  <c:v>0.220084</c:v>
                </c:pt>
                <c:pt idx="620">
                  <c:v>0.21679899999999999</c:v>
                </c:pt>
                <c:pt idx="621">
                  <c:v>0.21351500000000001</c:v>
                </c:pt>
                <c:pt idx="622">
                  <c:v>0.21351500000000001</c:v>
                </c:pt>
                <c:pt idx="623">
                  <c:v>0.21023</c:v>
                </c:pt>
                <c:pt idx="624">
                  <c:v>0.21023</c:v>
                </c:pt>
                <c:pt idx="625">
                  <c:v>0.20694499999999999</c:v>
                </c:pt>
                <c:pt idx="626">
                  <c:v>0.21679899999999999</c:v>
                </c:pt>
                <c:pt idx="627">
                  <c:v>0.21679899999999999</c:v>
                </c:pt>
                <c:pt idx="628">
                  <c:v>0.22665399999999999</c:v>
                </c:pt>
                <c:pt idx="629">
                  <c:v>0.22665399999999999</c:v>
                </c:pt>
                <c:pt idx="630">
                  <c:v>0.236508</c:v>
                </c:pt>
                <c:pt idx="631">
                  <c:v>0.23979300000000001</c:v>
                </c:pt>
                <c:pt idx="632">
                  <c:v>0.23979300000000001</c:v>
                </c:pt>
                <c:pt idx="633">
                  <c:v>0.24964800000000001</c:v>
                </c:pt>
                <c:pt idx="634">
                  <c:v>0.25293300000000002</c:v>
                </c:pt>
                <c:pt idx="635">
                  <c:v>0.24964800000000001</c:v>
                </c:pt>
                <c:pt idx="636">
                  <c:v>0.25293300000000002</c:v>
                </c:pt>
                <c:pt idx="637">
                  <c:v>0.256218</c:v>
                </c:pt>
                <c:pt idx="638">
                  <c:v>0.27592699999999998</c:v>
                </c:pt>
                <c:pt idx="639">
                  <c:v>0.26278699999999999</c:v>
                </c:pt>
                <c:pt idx="640">
                  <c:v>0.26935700000000001</c:v>
                </c:pt>
                <c:pt idx="641">
                  <c:v>0.26607199999999998</c:v>
                </c:pt>
                <c:pt idx="642">
                  <c:v>0.26607199999999998</c:v>
                </c:pt>
                <c:pt idx="643">
                  <c:v>0.27921099999999999</c:v>
                </c:pt>
                <c:pt idx="644">
                  <c:v>0.27592699999999998</c:v>
                </c:pt>
                <c:pt idx="645">
                  <c:v>0.27592699999999998</c:v>
                </c:pt>
                <c:pt idx="646">
                  <c:v>0.27921099999999999</c:v>
                </c:pt>
                <c:pt idx="647">
                  <c:v>0.27592699999999998</c:v>
                </c:pt>
                <c:pt idx="648">
                  <c:v>0.28249600000000002</c:v>
                </c:pt>
                <c:pt idx="649">
                  <c:v>0.28578100000000001</c:v>
                </c:pt>
                <c:pt idx="650">
                  <c:v>0.28249600000000002</c:v>
                </c:pt>
                <c:pt idx="651">
                  <c:v>0.28906599999999999</c:v>
                </c:pt>
                <c:pt idx="652">
                  <c:v>0.302205</c:v>
                </c:pt>
                <c:pt idx="653">
                  <c:v>0.29235100000000003</c:v>
                </c:pt>
                <c:pt idx="654">
                  <c:v>0.29892099999999999</c:v>
                </c:pt>
                <c:pt idx="655">
                  <c:v>0.302205</c:v>
                </c:pt>
                <c:pt idx="656">
                  <c:v>0.302205</c:v>
                </c:pt>
                <c:pt idx="657">
                  <c:v>0.29892099999999999</c:v>
                </c:pt>
                <c:pt idx="658">
                  <c:v>0.30548999999999998</c:v>
                </c:pt>
                <c:pt idx="659">
                  <c:v>0.31534499999999999</c:v>
                </c:pt>
                <c:pt idx="660">
                  <c:v>0.302205</c:v>
                </c:pt>
                <c:pt idx="661">
                  <c:v>0.30877500000000002</c:v>
                </c:pt>
                <c:pt idx="662">
                  <c:v>0.30877500000000002</c:v>
                </c:pt>
                <c:pt idx="663">
                  <c:v>0.30877500000000002</c:v>
                </c:pt>
                <c:pt idx="664">
                  <c:v>0.30877500000000002</c:v>
                </c:pt>
                <c:pt idx="665">
                  <c:v>0.31206</c:v>
                </c:pt>
                <c:pt idx="666">
                  <c:v>0.32519900000000002</c:v>
                </c:pt>
                <c:pt idx="667">
                  <c:v>0.32519900000000002</c:v>
                </c:pt>
                <c:pt idx="668">
                  <c:v>0.32191399999999998</c:v>
                </c:pt>
                <c:pt idx="669">
                  <c:v>0.33176899999999998</c:v>
                </c:pt>
                <c:pt idx="670">
                  <c:v>0.328484</c:v>
                </c:pt>
                <c:pt idx="671">
                  <c:v>0.32191399999999998</c:v>
                </c:pt>
                <c:pt idx="672">
                  <c:v>0.32191399999999998</c:v>
                </c:pt>
                <c:pt idx="673">
                  <c:v>0.328484</c:v>
                </c:pt>
                <c:pt idx="674">
                  <c:v>0.33176899999999998</c:v>
                </c:pt>
                <c:pt idx="675">
                  <c:v>0.328484</c:v>
                </c:pt>
                <c:pt idx="676">
                  <c:v>0.328484</c:v>
                </c:pt>
                <c:pt idx="677">
                  <c:v>0.33176899999999998</c:v>
                </c:pt>
                <c:pt idx="678">
                  <c:v>0.338339</c:v>
                </c:pt>
                <c:pt idx="679">
                  <c:v>0.32519900000000002</c:v>
                </c:pt>
                <c:pt idx="680">
                  <c:v>0.328484</c:v>
                </c:pt>
                <c:pt idx="681">
                  <c:v>0.33176899999999998</c:v>
                </c:pt>
                <c:pt idx="682">
                  <c:v>0.328484</c:v>
                </c:pt>
                <c:pt idx="683">
                  <c:v>0.328484</c:v>
                </c:pt>
                <c:pt idx="684">
                  <c:v>0.34490799999999999</c:v>
                </c:pt>
                <c:pt idx="685">
                  <c:v>0.338339</c:v>
                </c:pt>
                <c:pt idx="686">
                  <c:v>0.34162399999999998</c:v>
                </c:pt>
                <c:pt idx="687">
                  <c:v>0.33176899999999998</c:v>
                </c:pt>
                <c:pt idx="688">
                  <c:v>0.34490799999999999</c:v>
                </c:pt>
                <c:pt idx="689">
                  <c:v>0.33505400000000002</c:v>
                </c:pt>
                <c:pt idx="690">
                  <c:v>0.338339</c:v>
                </c:pt>
                <c:pt idx="691">
                  <c:v>0.354763</c:v>
                </c:pt>
                <c:pt idx="692">
                  <c:v>0.33505400000000002</c:v>
                </c:pt>
                <c:pt idx="693">
                  <c:v>0.34162399999999998</c:v>
                </c:pt>
                <c:pt idx="694">
                  <c:v>0.34490799999999999</c:v>
                </c:pt>
                <c:pt idx="695">
                  <c:v>0.34490799999999999</c:v>
                </c:pt>
                <c:pt idx="696">
                  <c:v>0.33505400000000002</c:v>
                </c:pt>
                <c:pt idx="697">
                  <c:v>0.34819299999999997</c:v>
                </c:pt>
                <c:pt idx="698">
                  <c:v>0.34490799999999999</c:v>
                </c:pt>
                <c:pt idx="699">
                  <c:v>0.35147800000000001</c:v>
                </c:pt>
                <c:pt idx="700">
                  <c:v>0.34490799999999999</c:v>
                </c:pt>
                <c:pt idx="701">
                  <c:v>0.35147800000000001</c:v>
                </c:pt>
                <c:pt idx="702">
                  <c:v>0.36790200000000001</c:v>
                </c:pt>
                <c:pt idx="703">
                  <c:v>0.34819299999999997</c:v>
                </c:pt>
                <c:pt idx="704">
                  <c:v>0.36461700000000002</c:v>
                </c:pt>
                <c:pt idx="705">
                  <c:v>0.35804799999999998</c:v>
                </c:pt>
                <c:pt idx="706">
                  <c:v>0.354763</c:v>
                </c:pt>
                <c:pt idx="707">
                  <c:v>0.354763</c:v>
                </c:pt>
                <c:pt idx="708">
                  <c:v>0.36461700000000002</c:v>
                </c:pt>
                <c:pt idx="709">
                  <c:v>0.354763</c:v>
                </c:pt>
                <c:pt idx="710">
                  <c:v>0.36461700000000002</c:v>
                </c:pt>
                <c:pt idx="711">
                  <c:v>0.354763</c:v>
                </c:pt>
                <c:pt idx="712">
                  <c:v>0.35804799999999998</c:v>
                </c:pt>
                <c:pt idx="713">
                  <c:v>0.34819299999999997</c:v>
                </c:pt>
                <c:pt idx="714">
                  <c:v>0.37118699999999999</c:v>
                </c:pt>
                <c:pt idx="715">
                  <c:v>0.354763</c:v>
                </c:pt>
                <c:pt idx="716">
                  <c:v>0.36133300000000002</c:v>
                </c:pt>
                <c:pt idx="717">
                  <c:v>0.35147800000000001</c:v>
                </c:pt>
                <c:pt idx="718">
                  <c:v>0.35147800000000001</c:v>
                </c:pt>
                <c:pt idx="719">
                  <c:v>0.35147800000000001</c:v>
                </c:pt>
                <c:pt idx="720">
                  <c:v>0.35147800000000001</c:v>
                </c:pt>
                <c:pt idx="721">
                  <c:v>0.36133300000000002</c:v>
                </c:pt>
                <c:pt idx="722">
                  <c:v>0.35147800000000001</c:v>
                </c:pt>
                <c:pt idx="723">
                  <c:v>0.36133300000000002</c:v>
                </c:pt>
                <c:pt idx="724">
                  <c:v>0.354763</c:v>
                </c:pt>
                <c:pt idx="725">
                  <c:v>0.36790200000000001</c:v>
                </c:pt>
                <c:pt idx="726">
                  <c:v>0.354763</c:v>
                </c:pt>
                <c:pt idx="727">
                  <c:v>0.36461700000000002</c:v>
                </c:pt>
                <c:pt idx="728">
                  <c:v>0.36461700000000002</c:v>
                </c:pt>
                <c:pt idx="729">
                  <c:v>0.35804799999999998</c:v>
                </c:pt>
                <c:pt idx="730">
                  <c:v>0.36133300000000002</c:v>
                </c:pt>
                <c:pt idx="731">
                  <c:v>0.36133300000000002</c:v>
                </c:pt>
                <c:pt idx="732">
                  <c:v>0.36461700000000002</c:v>
                </c:pt>
                <c:pt idx="733">
                  <c:v>0.354763</c:v>
                </c:pt>
                <c:pt idx="734">
                  <c:v>0.36461700000000002</c:v>
                </c:pt>
                <c:pt idx="735">
                  <c:v>0.35804799999999998</c:v>
                </c:pt>
                <c:pt idx="736">
                  <c:v>0.36133300000000002</c:v>
                </c:pt>
                <c:pt idx="737">
                  <c:v>0.37118699999999999</c:v>
                </c:pt>
                <c:pt idx="738">
                  <c:v>0.36790200000000001</c:v>
                </c:pt>
                <c:pt idx="739">
                  <c:v>0.37118699999999999</c:v>
                </c:pt>
                <c:pt idx="740">
                  <c:v>0.37447200000000003</c:v>
                </c:pt>
                <c:pt idx="741">
                  <c:v>0.35804799999999998</c:v>
                </c:pt>
                <c:pt idx="742">
                  <c:v>0.36133300000000002</c:v>
                </c:pt>
                <c:pt idx="743">
                  <c:v>0.37118699999999999</c:v>
                </c:pt>
                <c:pt idx="744">
                  <c:v>0.36790200000000001</c:v>
                </c:pt>
                <c:pt idx="745">
                  <c:v>0.36461700000000002</c:v>
                </c:pt>
                <c:pt idx="746">
                  <c:v>0.36790200000000001</c:v>
                </c:pt>
                <c:pt idx="747">
                  <c:v>0.37118699999999999</c:v>
                </c:pt>
                <c:pt idx="748">
                  <c:v>0.37447200000000003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B4-4542-BD4F-94EB8705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91352"/>
        <c:axId val="560991680"/>
      </c:scatterChart>
      <c:valAx>
        <c:axId val="56099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991680"/>
        <c:crosses val="autoZero"/>
        <c:crossBetween val="midCat"/>
      </c:valAx>
      <c:valAx>
        <c:axId val="5609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991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5'!$B$1:$B$866</c:f>
              <c:numCache>
                <c:formatCode>General</c:formatCode>
                <c:ptCount val="866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5'!$C$1:$C$866</c:f>
              <c:numCache>
                <c:formatCode>General</c:formatCode>
                <c:ptCount val="86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F9-4774-BA29-5B8C81BC50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5'!$B$1:$B$866</c:f>
              <c:numCache>
                <c:formatCode>General</c:formatCode>
                <c:ptCount val="866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5'!$D$1:$D$866</c:f>
              <c:numCache>
                <c:formatCode>General</c:formatCode>
                <c:ptCount val="866"/>
                <c:pt idx="0">
                  <c:v>0</c:v>
                </c:pt>
                <c:pt idx="1">
                  <c:v>0</c:v>
                </c:pt>
                <c:pt idx="2">
                  <c:v>9.8539999999999999E-3</c:v>
                </c:pt>
                <c:pt idx="3">
                  <c:v>4.9272000000000003E-2</c:v>
                </c:pt>
                <c:pt idx="4">
                  <c:v>6.8981000000000001E-2</c:v>
                </c:pt>
                <c:pt idx="5">
                  <c:v>9.5259999999999997E-2</c:v>
                </c:pt>
                <c:pt idx="6">
                  <c:v>0.118254</c:v>
                </c:pt>
                <c:pt idx="7">
                  <c:v>0.14453299999999999</c:v>
                </c:pt>
                <c:pt idx="8">
                  <c:v>0.16752700000000001</c:v>
                </c:pt>
                <c:pt idx="9">
                  <c:v>0.18723600000000001</c:v>
                </c:pt>
                <c:pt idx="10">
                  <c:v>0.21023</c:v>
                </c:pt>
                <c:pt idx="11">
                  <c:v>0.22665399999999999</c:v>
                </c:pt>
                <c:pt idx="12">
                  <c:v>0.246363</c:v>
                </c:pt>
                <c:pt idx="13">
                  <c:v>0.26935700000000001</c:v>
                </c:pt>
                <c:pt idx="14">
                  <c:v>0.27592699999999998</c:v>
                </c:pt>
                <c:pt idx="15">
                  <c:v>0.29563600000000001</c:v>
                </c:pt>
                <c:pt idx="16">
                  <c:v>0.31206</c:v>
                </c:pt>
                <c:pt idx="17">
                  <c:v>0.31863000000000002</c:v>
                </c:pt>
                <c:pt idx="18">
                  <c:v>0.34162399999999998</c:v>
                </c:pt>
                <c:pt idx="19">
                  <c:v>0.34162399999999998</c:v>
                </c:pt>
                <c:pt idx="20">
                  <c:v>0.36133300000000002</c:v>
                </c:pt>
                <c:pt idx="21">
                  <c:v>0.37118699999999999</c:v>
                </c:pt>
                <c:pt idx="22">
                  <c:v>0.38104199999999999</c:v>
                </c:pt>
                <c:pt idx="23">
                  <c:v>0.38761099999999998</c:v>
                </c:pt>
                <c:pt idx="24">
                  <c:v>0.38761099999999998</c:v>
                </c:pt>
                <c:pt idx="25">
                  <c:v>0.40732000000000002</c:v>
                </c:pt>
                <c:pt idx="26">
                  <c:v>0.410605</c:v>
                </c:pt>
                <c:pt idx="27">
                  <c:v>0.41388999999999998</c:v>
                </c:pt>
                <c:pt idx="28">
                  <c:v>0.41717500000000002</c:v>
                </c:pt>
                <c:pt idx="29">
                  <c:v>0.42703000000000002</c:v>
                </c:pt>
                <c:pt idx="30">
                  <c:v>0.44016899999999998</c:v>
                </c:pt>
                <c:pt idx="31">
                  <c:v>0.43359900000000001</c:v>
                </c:pt>
                <c:pt idx="32">
                  <c:v>0.44016899999999998</c:v>
                </c:pt>
                <c:pt idx="33">
                  <c:v>0.44345400000000001</c:v>
                </c:pt>
                <c:pt idx="34">
                  <c:v>0.45659300000000003</c:v>
                </c:pt>
                <c:pt idx="35">
                  <c:v>0.45987800000000001</c:v>
                </c:pt>
                <c:pt idx="36">
                  <c:v>0.46644799999999997</c:v>
                </c:pt>
                <c:pt idx="37">
                  <c:v>0.46316299999999999</c:v>
                </c:pt>
                <c:pt idx="38">
                  <c:v>0.46644799999999997</c:v>
                </c:pt>
                <c:pt idx="39">
                  <c:v>0.46973300000000001</c:v>
                </c:pt>
                <c:pt idx="40">
                  <c:v>0.47301700000000002</c:v>
                </c:pt>
                <c:pt idx="41">
                  <c:v>0.46973300000000001</c:v>
                </c:pt>
                <c:pt idx="42">
                  <c:v>0.476302</c:v>
                </c:pt>
                <c:pt idx="43">
                  <c:v>0.47958699999999999</c:v>
                </c:pt>
                <c:pt idx="44">
                  <c:v>0.48615700000000001</c:v>
                </c:pt>
                <c:pt idx="45">
                  <c:v>0.48615700000000001</c:v>
                </c:pt>
                <c:pt idx="46">
                  <c:v>0.476302</c:v>
                </c:pt>
                <c:pt idx="47">
                  <c:v>0.49601099999999998</c:v>
                </c:pt>
                <c:pt idx="48">
                  <c:v>0.49601099999999998</c:v>
                </c:pt>
                <c:pt idx="49">
                  <c:v>0.48615700000000001</c:v>
                </c:pt>
                <c:pt idx="50">
                  <c:v>0.49601099999999998</c:v>
                </c:pt>
                <c:pt idx="51">
                  <c:v>0.492726</c:v>
                </c:pt>
                <c:pt idx="52">
                  <c:v>0.49929600000000002</c:v>
                </c:pt>
                <c:pt idx="53">
                  <c:v>0.492726</c:v>
                </c:pt>
                <c:pt idx="54">
                  <c:v>0.48287200000000002</c:v>
                </c:pt>
                <c:pt idx="55">
                  <c:v>0.49601099999999998</c:v>
                </c:pt>
                <c:pt idx="56">
                  <c:v>0.492726</c:v>
                </c:pt>
                <c:pt idx="57">
                  <c:v>0.49601099999999998</c:v>
                </c:pt>
                <c:pt idx="58">
                  <c:v>0.49601099999999998</c:v>
                </c:pt>
                <c:pt idx="59">
                  <c:v>0.49601099999999998</c:v>
                </c:pt>
                <c:pt idx="60">
                  <c:v>0.49601099999999998</c:v>
                </c:pt>
                <c:pt idx="61">
                  <c:v>0.49601099999999998</c:v>
                </c:pt>
                <c:pt idx="62">
                  <c:v>0.492726</c:v>
                </c:pt>
                <c:pt idx="63">
                  <c:v>0.48615700000000001</c:v>
                </c:pt>
                <c:pt idx="64">
                  <c:v>0.50915100000000002</c:v>
                </c:pt>
                <c:pt idx="65">
                  <c:v>0.50258100000000006</c:v>
                </c:pt>
                <c:pt idx="66">
                  <c:v>0.49929600000000002</c:v>
                </c:pt>
                <c:pt idx="67">
                  <c:v>0.50586600000000004</c:v>
                </c:pt>
                <c:pt idx="68">
                  <c:v>0.49929600000000002</c:v>
                </c:pt>
                <c:pt idx="69">
                  <c:v>0.50915100000000002</c:v>
                </c:pt>
                <c:pt idx="70">
                  <c:v>0.50258100000000006</c:v>
                </c:pt>
                <c:pt idx="71">
                  <c:v>0.50915100000000002</c:v>
                </c:pt>
                <c:pt idx="72">
                  <c:v>0.50915100000000002</c:v>
                </c:pt>
                <c:pt idx="73">
                  <c:v>0.512436</c:v>
                </c:pt>
                <c:pt idx="74">
                  <c:v>0.50915100000000002</c:v>
                </c:pt>
                <c:pt idx="75">
                  <c:v>0.512436</c:v>
                </c:pt>
                <c:pt idx="76">
                  <c:v>0.512436</c:v>
                </c:pt>
                <c:pt idx="77">
                  <c:v>0.50586600000000004</c:v>
                </c:pt>
                <c:pt idx="78">
                  <c:v>0.50586600000000004</c:v>
                </c:pt>
                <c:pt idx="79">
                  <c:v>0.50258100000000006</c:v>
                </c:pt>
                <c:pt idx="80">
                  <c:v>0.512436</c:v>
                </c:pt>
                <c:pt idx="81">
                  <c:v>0.50915100000000002</c:v>
                </c:pt>
                <c:pt idx="82">
                  <c:v>0.50258100000000006</c:v>
                </c:pt>
                <c:pt idx="83">
                  <c:v>0.512436</c:v>
                </c:pt>
                <c:pt idx="84">
                  <c:v>0.50915100000000002</c:v>
                </c:pt>
                <c:pt idx="85">
                  <c:v>0.512436</c:v>
                </c:pt>
                <c:pt idx="86">
                  <c:v>0.52557500000000001</c:v>
                </c:pt>
                <c:pt idx="87">
                  <c:v>0.51900500000000005</c:v>
                </c:pt>
                <c:pt idx="88">
                  <c:v>0.51900500000000005</c:v>
                </c:pt>
                <c:pt idx="89">
                  <c:v>0.51900500000000005</c:v>
                </c:pt>
                <c:pt idx="90">
                  <c:v>0.512436</c:v>
                </c:pt>
                <c:pt idx="91">
                  <c:v>0.512436</c:v>
                </c:pt>
                <c:pt idx="92">
                  <c:v>0.51571999999999996</c:v>
                </c:pt>
                <c:pt idx="93">
                  <c:v>0.512436</c:v>
                </c:pt>
                <c:pt idx="94">
                  <c:v>0.512436</c:v>
                </c:pt>
                <c:pt idx="95">
                  <c:v>0.512436</c:v>
                </c:pt>
                <c:pt idx="96">
                  <c:v>0.52229000000000003</c:v>
                </c:pt>
                <c:pt idx="97">
                  <c:v>0.53214499999999998</c:v>
                </c:pt>
                <c:pt idx="98">
                  <c:v>0.50915100000000002</c:v>
                </c:pt>
                <c:pt idx="99">
                  <c:v>0.52557500000000001</c:v>
                </c:pt>
                <c:pt idx="100">
                  <c:v>0.52557500000000001</c:v>
                </c:pt>
                <c:pt idx="101">
                  <c:v>0.52886</c:v>
                </c:pt>
                <c:pt idx="102">
                  <c:v>0.53542900000000004</c:v>
                </c:pt>
                <c:pt idx="103">
                  <c:v>0.52886</c:v>
                </c:pt>
                <c:pt idx="104">
                  <c:v>0.52886</c:v>
                </c:pt>
                <c:pt idx="105">
                  <c:v>0.52557500000000001</c:v>
                </c:pt>
                <c:pt idx="106">
                  <c:v>0.52229000000000003</c:v>
                </c:pt>
                <c:pt idx="107">
                  <c:v>0.52557500000000001</c:v>
                </c:pt>
                <c:pt idx="108">
                  <c:v>0.52557500000000001</c:v>
                </c:pt>
                <c:pt idx="109">
                  <c:v>0.52229000000000003</c:v>
                </c:pt>
                <c:pt idx="110">
                  <c:v>0.52557500000000001</c:v>
                </c:pt>
                <c:pt idx="111">
                  <c:v>0.52886</c:v>
                </c:pt>
                <c:pt idx="112">
                  <c:v>0.54528399999999999</c:v>
                </c:pt>
                <c:pt idx="113">
                  <c:v>0.52886</c:v>
                </c:pt>
                <c:pt idx="114">
                  <c:v>0.53871400000000003</c:v>
                </c:pt>
                <c:pt idx="115">
                  <c:v>0.53871400000000003</c:v>
                </c:pt>
                <c:pt idx="116">
                  <c:v>0.52229000000000003</c:v>
                </c:pt>
                <c:pt idx="117">
                  <c:v>0.52557500000000001</c:v>
                </c:pt>
                <c:pt idx="118">
                  <c:v>0.53542900000000004</c:v>
                </c:pt>
                <c:pt idx="119">
                  <c:v>0.52557500000000001</c:v>
                </c:pt>
                <c:pt idx="120">
                  <c:v>0.53542900000000004</c:v>
                </c:pt>
                <c:pt idx="121">
                  <c:v>0.52886</c:v>
                </c:pt>
                <c:pt idx="122">
                  <c:v>0.53214499999999998</c:v>
                </c:pt>
                <c:pt idx="123">
                  <c:v>0.52886</c:v>
                </c:pt>
                <c:pt idx="124">
                  <c:v>0.52886</c:v>
                </c:pt>
                <c:pt idx="125">
                  <c:v>0.52557500000000001</c:v>
                </c:pt>
                <c:pt idx="126">
                  <c:v>0.54199900000000001</c:v>
                </c:pt>
                <c:pt idx="127">
                  <c:v>0.594557</c:v>
                </c:pt>
                <c:pt idx="128">
                  <c:v>0.62412000000000001</c:v>
                </c:pt>
                <c:pt idx="129">
                  <c:v>0.67339300000000002</c:v>
                </c:pt>
                <c:pt idx="130">
                  <c:v>0.74237500000000001</c:v>
                </c:pt>
                <c:pt idx="131">
                  <c:v>0.76865399999999995</c:v>
                </c:pt>
                <c:pt idx="132">
                  <c:v>0.82778099999999999</c:v>
                </c:pt>
                <c:pt idx="133">
                  <c:v>0.85406000000000004</c:v>
                </c:pt>
                <c:pt idx="134">
                  <c:v>0.89347799999999999</c:v>
                </c:pt>
                <c:pt idx="135">
                  <c:v>0.959175</c:v>
                </c:pt>
                <c:pt idx="136">
                  <c:v>0.96902900000000003</c:v>
                </c:pt>
                <c:pt idx="137">
                  <c:v>1.005163</c:v>
                </c:pt>
                <c:pt idx="138">
                  <c:v>1.044581</c:v>
                </c:pt>
                <c:pt idx="139">
                  <c:v>1.1102780000000001</c:v>
                </c:pt>
                <c:pt idx="140">
                  <c:v>1.1496960000000001</c:v>
                </c:pt>
                <c:pt idx="141">
                  <c:v>1.17269</c:v>
                </c:pt>
                <c:pt idx="142">
                  <c:v>1.208823</c:v>
                </c:pt>
                <c:pt idx="143">
                  <c:v>1.225247</c:v>
                </c:pt>
                <c:pt idx="144">
                  <c:v>1.2679499999999999</c:v>
                </c:pt>
                <c:pt idx="145">
                  <c:v>1.323793</c:v>
                </c:pt>
                <c:pt idx="146">
                  <c:v>1.323793</c:v>
                </c:pt>
                <c:pt idx="147">
                  <c:v>1.333647</c:v>
                </c:pt>
                <c:pt idx="148">
                  <c:v>1.363211</c:v>
                </c:pt>
                <c:pt idx="149">
                  <c:v>1.3862049999999999</c:v>
                </c:pt>
                <c:pt idx="150">
                  <c:v>1.392774</c:v>
                </c:pt>
                <c:pt idx="151">
                  <c:v>1.4026289999999999</c:v>
                </c:pt>
                <c:pt idx="152">
                  <c:v>1.4223380000000001</c:v>
                </c:pt>
                <c:pt idx="153">
                  <c:v>1.4617560000000001</c:v>
                </c:pt>
                <c:pt idx="154">
                  <c:v>1.465041</c:v>
                </c:pt>
                <c:pt idx="155">
                  <c:v>1.448617</c:v>
                </c:pt>
                <c:pt idx="156">
                  <c:v>1.451902</c:v>
                </c:pt>
                <c:pt idx="157">
                  <c:v>1.468326</c:v>
                </c:pt>
                <c:pt idx="158">
                  <c:v>1.468326</c:v>
                </c:pt>
                <c:pt idx="159">
                  <c:v>1.471611</c:v>
                </c:pt>
                <c:pt idx="160">
                  <c:v>1.474896</c:v>
                </c:pt>
                <c:pt idx="161">
                  <c:v>1.474896</c:v>
                </c:pt>
                <c:pt idx="162">
                  <c:v>1.504459</c:v>
                </c:pt>
                <c:pt idx="163">
                  <c:v>1.501174</c:v>
                </c:pt>
                <c:pt idx="164">
                  <c:v>1.511029</c:v>
                </c:pt>
                <c:pt idx="165">
                  <c:v>1.5175989999999999</c:v>
                </c:pt>
                <c:pt idx="166">
                  <c:v>1.5175989999999999</c:v>
                </c:pt>
                <c:pt idx="167">
                  <c:v>1.4978899999999999</c:v>
                </c:pt>
                <c:pt idx="168">
                  <c:v>1.4978899999999999</c:v>
                </c:pt>
                <c:pt idx="169">
                  <c:v>1.501174</c:v>
                </c:pt>
                <c:pt idx="170">
                  <c:v>1.504459</c:v>
                </c:pt>
                <c:pt idx="171">
                  <c:v>1.5143139999999999</c:v>
                </c:pt>
                <c:pt idx="172">
                  <c:v>1.488035</c:v>
                </c:pt>
                <c:pt idx="173">
                  <c:v>1.511029</c:v>
                </c:pt>
                <c:pt idx="174">
                  <c:v>1.5307379999999999</c:v>
                </c:pt>
                <c:pt idx="175">
                  <c:v>1.5373079999999999</c:v>
                </c:pt>
                <c:pt idx="176">
                  <c:v>1.5373079999999999</c:v>
                </c:pt>
                <c:pt idx="177">
                  <c:v>1.524168</c:v>
                </c:pt>
                <c:pt idx="178">
                  <c:v>1.5274529999999999</c:v>
                </c:pt>
                <c:pt idx="179">
                  <c:v>1.5143139999999999</c:v>
                </c:pt>
                <c:pt idx="180">
                  <c:v>1.5143139999999999</c:v>
                </c:pt>
                <c:pt idx="181">
                  <c:v>1.511029</c:v>
                </c:pt>
                <c:pt idx="182">
                  <c:v>1.49132</c:v>
                </c:pt>
                <c:pt idx="183">
                  <c:v>1.481465</c:v>
                </c:pt>
                <c:pt idx="184">
                  <c:v>1.488035</c:v>
                </c:pt>
                <c:pt idx="185">
                  <c:v>1.511029</c:v>
                </c:pt>
                <c:pt idx="186">
                  <c:v>1.5175989999999999</c:v>
                </c:pt>
                <c:pt idx="187">
                  <c:v>1.5143139999999999</c:v>
                </c:pt>
                <c:pt idx="188">
                  <c:v>1.4978899999999999</c:v>
                </c:pt>
                <c:pt idx="189">
                  <c:v>1.511029</c:v>
                </c:pt>
                <c:pt idx="190">
                  <c:v>1.511029</c:v>
                </c:pt>
                <c:pt idx="191">
                  <c:v>1.520883</c:v>
                </c:pt>
                <c:pt idx="192">
                  <c:v>1.4978899999999999</c:v>
                </c:pt>
                <c:pt idx="193">
                  <c:v>1.49132</c:v>
                </c:pt>
                <c:pt idx="194">
                  <c:v>1.474896</c:v>
                </c:pt>
                <c:pt idx="195">
                  <c:v>1.468326</c:v>
                </c:pt>
                <c:pt idx="196">
                  <c:v>1.48475</c:v>
                </c:pt>
                <c:pt idx="197">
                  <c:v>1.4978899999999999</c:v>
                </c:pt>
                <c:pt idx="198">
                  <c:v>1.4978899999999999</c:v>
                </c:pt>
                <c:pt idx="199">
                  <c:v>1.504459</c:v>
                </c:pt>
                <c:pt idx="200">
                  <c:v>1.488035</c:v>
                </c:pt>
                <c:pt idx="201">
                  <c:v>1.494605</c:v>
                </c:pt>
                <c:pt idx="202">
                  <c:v>1.507744</c:v>
                </c:pt>
                <c:pt idx="203">
                  <c:v>1.504459</c:v>
                </c:pt>
                <c:pt idx="204">
                  <c:v>1.49132</c:v>
                </c:pt>
                <c:pt idx="205">
                  <c:v>1.47818</c:v>
                </c:pt>
                <c:pt idx="206">
                  <c:v>1.471611</c:v>
                </c:pt>
                <c:pt idx="207">
                  <c:v>1.474896</c:v>
                </c:pt>
                <c:pt idx="208">
                  <c:v>1.47818</c:v>
                </c:pt>
                <c:pt idx="209">
                  <c:v>1.47818</c:v>
                </c:pt>
                <c:pt idx="210">
                  <c:v>1.468326</c:v>
                </c:pt>
                <c:pt idx="211">
                  <c:v>1.48475</c:v>
                </c:pt>
                <c:pt idx="212">
                  <c:v>1.474896</c:v>
                </c:pt>
                <c:pt idx="213">
                  <c:v>1.494605</c:v>
                </c:pt>
                <c:pt idx="214">
                  <c:v>1.504459</c:v>
                </c:pt>
                <c:pt idx="215">
                  <c:v>1.494605</c:v>
                </c:pt>
                <c:pt idx="216">
                  <c:v>1.488035</c:v>
                </c:pt>
                <c:pt idx="217">
                  <c:v>1.474896</c:v>
                </c:pt>
                <c:pt idx="218">
                  <c:v>1.48475</c:v>
                </c:pt>
                <c:pt idx="219">
                  <c:v>1.4978899999999999</c:v>
                </c:pt>
                <c:pt idx="220">
                  <c:v>1.48475</c:v>
                </c:pt>
                <c:pt idx="221">
                  <c:v>1.4584710000000001</c:v>
                </c:pt>
                <c:pt idx="222">
                  <c:v>1.481465</c:v>
                </c:pt>
                <c:pt idx="223">
                  <c:v>1.481465</c:v>
                </c:pt>
                <c:pt idx="224">
                  <c:v>1.504459</c:v>
                </c:pt>
                <c:pt idx="225">
                  <c:v>1.4978899999999999</c:v>
                </c:pt>
                <c:pt idx="226">
                  <c:v>1.501174</c:v>
                </c:pt>
                <c:pt idx="227">
                  <c:v>1.504459</c:v>
                </c:pt>
                <c:pt idx="228">
                  <c:v>1.494605</c:v>
                </c:pt>
                <c:pt idx="229">
                  <c:v>1.49132</c:v>
                </c:pt>
                <c:pt idx="230">
                  <c:v>1.488035</c:v>
                </c:pt>
                <c:pt idx="231">
                  <c:v>1.47818</c:v>
                </c:pt>
                <c:pt idx="232">
                  <c:v>1.465041</c:v>
                </c:pt>
                <c:pt idx="233">
                  <c:v>1.471611</c:v>
                </c:pt>
                <c:pt idx="234">
                  <c:v>1.451902</c:v>
                </c:pt>
                <c:pt idx="235">
                  <c:v>1.494605</c:v>
                </c:pt>
                <c:pt idx="236">
                  <c:v>1.494605</c:v>
                </c:pt>
                <c:pt idx="237">
                  <c:v>1.488035</c:v>
                </c:pt>
                <c:pt idx="238">
                  <c:v>1.47818</c:v>
                </c:pt>
                <c:pt idx="239">
                  <c:v>1.488035</c:v>
                </c:pt>
                <c:pt idx="240">
                  <c:v>1.488035</c:v>
                </c:pt>
                <c:pt idx="241">
                  <c:v>1.48475</c:v>
                </c:pt>
                <c:pt idx="242">
                  <c:v>1.48475</c:v>
                </c:pt>
                <c:pt idx="243">
                  <c:v>1.468326</c:v>
                </c:pt>
                <c:pt idx="244">
                  <c:v>1.468326</c:v>
                </c:pt>
                <c:pt idx="245">
                  <c:v>1.4584710000000001</c:v>
                </c:pt>
                <c:pt idx="246">
                  <c:v>1.4617560000000001</c:v>
                </c:pt>
                <c:pt idx="247">
                  <c:v>1.48475</c:v>
                </c:pt>
                <c:pt idx="248">
                  <c:v>1.504459</c:v>
                </c:pt>
                <c:pt idx="249">
                  <c:v>1.494605</c:v>
                </c:pt>
                <c:pt idx="250">
                  <c:v>1.49132</c:v>
                </c:pt>
                <c:pt idx="251">
                  <c:v>1.481465</c:v>
                </c:pt>
                <c:pt idx="252">
                  <c:v>1.4289080000000001</c:v>
                </c:pt>
                <c:pt idx="253">
                  <c:v>1.3862049999999999</c:v>
                </c:pt>
                <c:pt idx="254">
                  <c:v>1.346787</c:v>
                </c:pt>
                <c:pt idx="255">
                  <c:v>1.343502</c:v>
                </c:pt>
                <c:pt idx="256">
                  <c:v>1.3106530000000001</c:v>
                </c:pt>
                <c:pt idx="257">
                  <c:v>1.2778050000000001</c:v>
                </c:pt>
                <c:pt idx="258">
                  <c:v>1.2482409999999999</c:v>
                </c:pt>
                <c:pt idx="259">
                  <c:v>1.241671</c:v>
                </c:pt>
                <c:pt idx="260">
                  <c:v>1.241671</c:v>
                </c:pt>
                <c:pt idx="261">
                  <c:v>1.2383869999999999</c:v>
                </c:pt>
                <c:pt idx="262">
                  <c:v>1.241671</c:v>
                </c:pt>
                <c:pt idx="263">
                  <c:v>1.221962</c:v>
                </c:pt>
                <c:pt idx="264">
                  <c:v>1.2186779999999999</c:v>
                </c:pt>
                <c:pt idx="265">
                  <c:v>1.228532</c:v>
                </c:pt>
                <c:pt idx="266">
                  <c:v>1.225247</c:v>
                </c:pt>
                <c:pt idx="267">
                  <c:v>1.205538</c:v>
                </c:pt>
                <c:pt idx="268">
                  <c:v>1.1792590000000001</c:v>
                </c:pt>
                <c:pt idx="269">
                  <c:v>1.175975</c:v>
                </c:pt>
                <c:pt idx="270">
                  <c:v>1.1562650000000001</c:v>
                </c:pt>
                <c:pt idx="271">
                  <c:v>1.152981</c:v>
                </c:pt>
                <c:pt idx="272">
                  <c:v>1.1464110000000001</c:v>
                </c:pt>
                <c:pt idx="273">
                  <c:v>1.1365559999999999</c:v>
                </c:pt>
                <c:pt idx="274">
                  <c:v>1.1332720000000001</c:v>
                </c:pt>
                <c:pt idx="275">
                  <c:v>1.1135619999999999</c:v>
                </c:pt>
                <c:pt idx="276">
                  <c:v>1.1234170000000001</c:v>
                </c:pt>
                <c:pt idx="277">
                  <c:v>1.1201319999999999</c:v>
                </c:pt>
                <c:pt idx="278">
                  <c:v>1.1135619999999999</c:v>
                </c:pt>
                <c:pt idx="279">
                  <c:v>1.1168469999999999</c:v>
                </c:pt>
                <c:pt idx="280">
                  <c:v>1.1168469999999999</c:v>
                </c:pt>
                <c:pt idx="281">
                  <c:v>1.1037079999999999</c:v>
                </c:pt>
                <c:pt idx="282">
                  <c:v>1.0905689999999999</c:v>
                </c:pt>
                <c:pt idx="283">
                  <c:v>1.1004229999999999</c:v>
                </c:pt>
                <c:pt idx="284">
                  <c:v>1.0839989999999999</c:v>
                </c:pt>
                <c:pt idx="285">
                  <c:v>1.080714</c:v>
                </c:pt>
                <c:pt idx="286">
                  <c:v>1.0872839999999999</c:v>
                </c:pt>
                <c:pt idx="287">
                  <c:v>1.0839989999999999</c:v>
                </c:pt>
                <c:pt idx="288">
                  <c:v>1.080714</c:v>
                </c:pt>
                <c:pt idx="289">
                  <c:v>1.05772</c:v>
                </c:pt>
                <c:pt idx="290">
                  <c:v>1.044581</c:v>
                </c:pt>
                <c:pt idx="291">
                  <c:v>1.05115</c:v>
                </c:pt>
                <c:pt idx="292">
                  <c:v>1.038011</c:v>
                </c:pt>
                <c:pt idx="293">
                  <c:v>1.047866</c:v>
                </c:pt>
                <c:pt idx="294">
                  <c:v>1.05115</c:v>
                </c:pt>
                <c:pt idx="295">
                  <c:v>1.047866</c:v>
                </c:pt>
                <c:pt idx="296">
                  <c:v>1.061005</c:v>
                </c:pt>
                <c:pt idx="297">
                  <c:v>1.044581</c:v>
                </c:pt>
                <c:pt idx="298">
                  <c:v>1.05115</c:v>
                </c:pt>
                <c:pt idx="299">
                  <c:v>1.041296</c:v>
                </c:pt>
                <c:pt idx="300">
                  <c:v>1.047866</c:v>
                </c:pt>
                <c:pt idx="301">
                  <c:v>1.047866</c:v>
                </c:pt>
                <c:pt idx="302">
                  <c:v>1.041296</c:v>
                </c:pt>
                <c:pt idx="303">
                  <c:v>1.038011</c:v>
                </c:pt>
                <c:pt idx="304">
                  <c:v>1.041296</c:v>
                </c:pt>
                <c:pt idx="305">
                  <c:v>1.021587</c:v>
                </c:pt>
                <c:pt idx="306">
                  <c:v>1.038011</c:v>
                </c:pt>
                <c:pt idx="307">
                  <c:v>1.021587</c:v>
                </c:pt>
                <c:pt idx="308">
                  <c:v>1.021587</c:v>
                </c:pt>
                <c:pt idx="309">
                  <c:v>1.034726</c:v>
                </c:pt>
                <c:pt idx="310">
                  <c:v>1.018302</c:v>
                </c:pt>
                <c:pt idx="311">
                  <c:v>1.021587</c:v>
                </c:pt>
                <c:pt idx="312">
                  <c:v>1.024872</c:v>
                </c:pt>
                <c:pt idx="313">
                  <c:v>1.018302</c:v>
                </c:pt>
                <c:pt idx="314">
                  <c:v>1.038011</c:v>
                </c:pt>
                <c:pt idx="315">
                  <c:v>1.024872</c:v>
                </c:pt>
                <c:pt idx="316">
                  <c:v>1.024872</c:v>
                </c:pt>
                <c:pt idx="317">
                  <c:v>1.034726</c:v>
                </c:pt>
                <c:pt idx="318">
                  <c:v>1.034726</c:v>
                </c:pt>
                <c:pt idx="319">
                  <c:v>1.038011</c:v>
                </c:pt>
                <c:pt idx="320">
                  <c:v>1.0314410000000001</c:v>
                </c:pt>
                <c:pt idx="321">
                  <c:v>1.024872</c:v>
                </c:pt>
                <c:pt idx="322">
                  <c:v>1.041296</c:v>
                </c:pt>
                <c:pt idx="323">
                  <c:v>1.018302</c:v>
                </c:pt>
                <c:pt idx="324">
                  <c:v>1.024872</c:v>
                </c:pt>
                <c:pt idx="325">
                  <c:v>1.034726</c:v>
                </c:pt>
                <c:pt idx="326">
                  <c:v>1.024872</c:v>
                </c:pt>
                <c:pt idx="327">
                  <c:v>1.024872</c:v>
                </c:pt>
                <c:pt idx="328">
                  <c:v>1.0314410000000001</c:v>
                </c:pt>
                <c:pt idx="329">
                  <c:v>1.0150170000000001</c:v>
                </c:pt>
                <c:pt idx="330">
                  <c:v>1.038011</c:v>
                </c:pt>
                <c:pt idx="331">
                  <c:v>1.0314410000000001</c:v>
                </c:pt>
                <c:pt idx="332">
                  <c:v>1.0281560000000001</c:v>
                </c:pt>
                <c:pt idx="333">
                  <c:v>1.0314410000000001</c:v>
                </c:pt>
                <c:pt idx="334">
                  <c:v>1.0314410000000001</c:v>
                </c:pt>
                <c:pt idx="335">
                  <c:v>1.0314410000000001</c:v>
                </c:pt>
                <c:pt idx="336">
                  <c:v>1.0281560000000001</c:v>
                </c:pt>
                <c:pt idx="337">
                  <c:v>1.034726</c:v>
                </c:pt>
                <c:pt idx="338">
                  <c:v>1.044581</c:v>
                </c:pt>
                <c:pt idx="339">
                  <c:v>1.034726</c:v>
                </c:pt>
                <c:pt idx="340">
                  <c:v>1.0281560000000001</c:v>
                </c:pt>
                <c:pt idx="341">
                  <c:v>1.038011</c:v>
                </c:pt>
                <c:pt idx="342">
                  <c:v>1.034726</c:v>
                </c:pt>
                <c:pt idx="343">
                  <c:v>1.0314410000000001</c:v>
                </c:pt>
                <c:pt idx="344">
                  <c:v>1.0281560000000001</c:v>
                </c:pt>
                <c:pt idx="345">
                  <c:v>1.0150170000000001</c:v>
                </c:pt>
                <c:pt idx="346">
                  <c:v>1.021587</c:v>
                </c:pt>
                <c:pt idx="347">
                  <c:v>1.0084470000000001</c:v>
                </c:pt>
                <c:pt idx="348">
                  <c:v>1.0150170000000001</c:v>
                </c:pt>
                <c:pt idx="349">
                  <c:v>1.024872</c:v>
                </c:pt>
                <c:pt idx="350">
                  <c:v>1.0314410000000001</c:v>
                </c:pt>
                <c:pt idx="351">
                  <c:v>1.021587</c:v>
                </c:pt>
                <c:pt idx="352">
                  <c:v>1.018302</c:v>
                </c:pt>
                <c:pt idx="353">
                  <c:v>1.018302</c:v>
                </c:pt>
                <c:pt idx="354">
                  <c:v>1.0314410000000001</c:v>
                </c:pt>
                <c:pt idx="355">
                  <c:v>1.021587</c:v>
                </c:pt>
                <c:pt idx="356">
                  <c:v>1.024872</c:v>
                </c:pt>
                <c:pt idx="357">
                  <c:v>1.0314410000000001</c:v>
                </c:pt>
                <c:pt idx="358">
                  <c:v>1.0314410000000001</c:v>
                </c:pt>
                <c:pt idx="359">
                  <c:v>1.018302</c:v>
                </c:pt>
                <c:pt idx="360">
                  <c:v>1.021587</c:v>
                </c:pt>
                <c:pt idx="361">
                  <c:v>1.018302</c:v>
                </c:pt>
                <c:pt idx="362">
                  <c:v>1.0314410000000001</c:v>
                </c:pt>
                <c:pt idx="363">
                  <c:v>1.021587</c:v>
                </c:pt>
                <c:pt idx="364">
                  <c:v>1.021587</c:v>
                </c:pt>
                <c:pt idx="365">
                  <c:v>1.018302</c:v>
                </c:pt>
                <c:pt idx="366">
                  <c:v>1.0314410000000001</c:v>
                </c:pt>
                <c:pt idx="367">
                  <c:v>1.024872</c:v>
                </c:pt>
                <c:pt idx="368">
                  <c:v>1.021587</c:v>
                </c:pt>
                <c:pt idx="369">
                  <c:v>1.021587</c:v>
                </c:pt>
                <c:pt idx="370">
                  <c:v>1.0281560000000001</c:v>
                </c:pt>
                <c:pt idx="371">
                  <c:v>1.018302</c:v>
                </c:pt>
                <c:pt idx="372">
                  <c:v>1.024872</c:v>
                </c:pt>
                <c:pt idx="373">
                  <c:v>1.034726</c:v>
                </c:pt>
                <c:pt idx="374">
                  <c:v>1.041296</c:v>
                </c:pt>
                <c:pt idx="375">
                  <c:v>1.034726</c:v>
                </c:pt>
                <c:pt idx="376">
                  <c:v>1.021587</c:v>
                </c:pt>
                <c:pt idx="377">
                  <c:v>1.0084470000000001</c:v>
                </c:pt>
                <c:pt idx="378">
                  <c:v>1.018302</c:v>
                </c:pt>
                <c:pt idx="379">
                  <c:v>1.001878</c:v>
                </c:pt>
                <c:pt idx="380">
                  <c:v>1.001878</c:v>
                </c:pt>
                <c:pt idx="381">
                  <c:v>0.99530799999999997</c:v>
                </c:pt>
                <c:pt idx="382">
                  <c:v>0.99202299999999999</c:v>
                </c:pt>
                <c:pt idx="383">
                  <c:v>0.96902900000000003</c:v>
                </c:pt>
                <c:pt idx="384">
                  <c:v>0.96902900000000003</c:v>
                </c:pt>
                <c:pt idx="385">
                  <c:v>0.95589000000000002</c:v>
                </c:pt>
                <c:pt idx="386">
                  <c:v>0.97231400000000001</c:v>
                </c:pt>
                <c:pt idx="387">
                  <c:v>0.959175</c:v>
                </c:pt>
                <c:pt idx="388">
                  <c:v>0.97231400000000001</c:v>
                </c:pt>
                <c:pt idx="389">
                  <c:v>0.959175</c:v>
                </c:pt>
                <c:pt idx="390">
                  <c:v>0.94603499999999996</c:v>
                </c:pt>
                <c:pt idx="391">
                  <c:v>0.94603499999999996</c:v>
                </c:pt>
                <c:pt idx="392">
                  <c:v>0.94603499999999996</c:v>
                </c:pt>
                <c:pt idx="393">
                  <c:v>0.92961099999999997</c:v>
                </c:pt>
                <c:pt idx="394">
                  <c:v>0.923041</c:v>
                </c:pt>
                <c:pt idx="395">
                  <c:v>0.93618100000000004</c:v>
                </c:pt>
                <c:pt idx="396">
                  <c:v>0.91975700000000005</c:v>
                </c:pt>
                <c:pt idx="397">
                  <c:v>0.90990199999999999</c:v>
                </c:pt>
                <c:pt idx="398">
                  <c:v>0.91647199999999995</c:v>
                </c:pt>
                <c:pt idx="399">
                  <c:v>0.91318699999999997</c:v>
                </c:pt>
                <c:pt idx="400">
                  <c:v>0.90661700000000001</c:v>
                </c:pt>
                <c:pt idx="401">
                  <c:v>0.90333200000000002</c:v>
                </c:pt>
                <c:pt idx="402">
                  <c:v>0.90004700000000004</c:v>
                </c:pt>
                <c:pt idx="403">
                  <c:v>0.88362300000000005</c:v>
                </c:pt>
                <c:pt idx="404">
                  <c:v>0.90661700000000001</c:v>
                </c:pt>
                <c:pt idx="405">
                  <c:v>0.89347799999999999</c:v>
                </c:pt>
                <c:pt idx="406">
                  <c:v>0.89019300000000001</c:v>
                </c:pt>
                <c:pt idx="407">
                  <c:v>0.89676299999999998</c:v>
                </c:pt>
                <c:pt idx="408">
                  <c:v>0.89676299999999998</c:v>
                </c:pt>
                <c:pt idx="409">
                  <c:v>0.88362300000000005</c:v>
                </c:pt>
                <c:pt idx="410">
                  <c:v>0.88033799999999995</c:v>
                </c:pt>
                <c:pt idx="411">
                  <c:v>0.87048400000000004</c:v>
                </c:pt>
                <c:pt idx="412">
                  <c:v>0.86062899999999998</c:v>
                </c:pt>
                <c:pt idx="413">
                  <c:v>0.87376900000000002</c:v>
                </c:pt>
                <c:pt idx="414">
                  <c:v>0.88033799999999995</c:v>
                </c:pt>
                <c:pt idx="415">
                  <c:v>0.87048400000000004</c:v>
                </c:pt>
                <c:pt idx="416">
                  <c:v>0.87376900000000002</c:v>
                </c:pt>
                <c:pt idx="417">
                  <c:v>0.877054</c:v>
                </c:pt>
                <c:pt idx="418">
                  <c:v>0.877054</c:v>
                </c:pt>
                <c:pt idx="419">
                  <c:v>0.87048400000000004</c:v>
                </c:pt>
                <c:pt idx="420">
                  <c:v>0.86719900000000005</c:v>
                </c:pt>
                <c:pt idx="421">
                  <c:v>0.86719900000000005</c:v>
                </c:pt>
                <c:pt idx="422">
                  <c:v>0.86719900000000005</c:v>
                </c:pt>
                <c:pt idx="423">
                  <c:v>0.86719900000000005</c:v>
                </c:pt>
                <c:pt idx="424">
                  <c:v>0.85406000000000004</c:v>
                </c:pt>
                <c:pt idx="425">
                  <c:v>0.84748999999999997</c:v>
                </c:pt>
                <c:pt idx="426">
                  <c:v>0.85406000000000004</c:v>
                </c:pt>
                <c:pt idx="427">
                  <c:v>0.85406000000000004</c:v>
                </c:pt>
                <c:pt idx="428">
                  <c:v>0.85077499999999995</c:v>
                </c:pt>
                <c:pt idx="429">
                  <c:v>0.85406000000000004</c:v>
                </c:pt>
                <c:pt idx="430">
                  <c:v>0.84748999999999997</c:v>
                </c:pt>
                <c:pt idx="431">
                  <c:v>0.84092</c:v>
                </c:pt>
                <c:pt idx="432">
                  <c:v>0.84092</c:v>
                </c:pt>
                <c:pt idx="433">
                  <c:v>0.85406000000000004</c:v>
                </c:pt>
                <c:pt idx="434">
                  <c:v>0.83763500000000002</c:v>
                </c:pt>
                <c:pt idx="435">
                  <c:v>0.84420499999999998</c:v>
                </c:pt>
                <c:pt idx="436">
                  <c:v>0.84420499999999998</c:v>
                </c:pt>
                <c:pt idx="437">
                  <c:v>0.84748999999999997</c:v>
                </c:pt>
                <c:pt idx="438">
                  <c:v>0.84420499999999998</c:v>
                </c:pt>
                <c:pt idx="439">
                  <c:v>0.83763500000000002</c:v>
                </c:pt>
                <c:pt idx="440">
                  <c:v>0.82449600000000001</c:v>
                </c:pt>
                <c:pt idx="441">
                  <c:v>0.82121100000000002</c:v>
                </c:pt>
                <c:pt idx="442">
                  <c:v>0.82778099999999999</c:v>
                </c:pt>
                <c:pt idx="443">
                  <c:v>0.83435099999999995</c:v>
                </c:pt>
                <c:pt idx="444">
                  <c:v>0.82778099999999999</c:v>
                </c:pt>
                <c:pt idx="445">
                  <c:v>0.83435099999999995</c:v>
                </c:pt>
                <c:pt idx="446">
                  <c:v>0.83763500000000002</c:v>
                </c:pt>
                <c:pt idx="447">
                  <c:v>0.83435099999999995</c:v>
                </c:pt>
                <c:pt idx="448">
                  <c:v>0.83106599999999997</c:v>
                </c:pt>
                <c:pt idx="449">
                  <c:v>0.83435099999999995</c:v>
                </c:pt>
                <c:pt idx="450">
                  <c:v>0.82449600000000001</c:v>
                </c:pt>
                <c:pt idx="451">
                  <c:v>0.82778099999999999</c:v>
                </c:pt>
                <c:pt idx="452">
                  <c:v>0.82449600000000001</c:v>
                </c:pt>
                <c:pt idx="453">
                  <c:v>0.82778099999999999</c:v>
                </c:pt>
                <c:pt idx="454">
                  <c:v>0.81792600000000004</c:v>
                </c:pt>
                <c:pt idx="455">
                  <c:v>0.81792600000000004</c:v>
                </c:pt>
                <c:pt idx="456">
                  <c:v>0.82449600000000001</c:v>
                </c:pt>
                <c:pt idx="457">
                  <c:v>0.82778099999999999</c:v>
                </c:pt>
                <c:pt idx="458">
                  <c:v>0.82121100000000002</c:v>
                </c:pt>
                <c:pt idx="459">
                  <c:v>0.82449600000000001</c:v>
                </c:pt>
                <c:pt idx="460">
                  <c:v>0.82449600000000001</c:v>
                </c:pt>
                <c:pt idx="461">
                  <c:v>0.82121100000000002</c:v>
                </c:pt>
                <c:pt idx="462">
                  <c:v>0.82449600000000001</c:v>
                </c:pt>
                <c:pt idx="463">
                  <c:v>0.82778099999999999</c:v>
                </c:pt>
                <c:pt idx="464">
                  <c:v>0.82121100000000002</c:v>
                </c:pt>
                <c:pt idx="465">
                  <c:v>0.82449600000000001</c:v>
                </c:pt>
                <c:pt idx="466">
                  <c:v>0.83106599999999997</c:v>
                </c:pt>
                <c:pt idx="467">
                  <c:v>0.83435099999999995</c:v>
                </c:pt>
                <c:pt idx="468">
                  <c:v>0.83435099999999995</c:v>
                </c:pt>
                <c:pt idx="469">
                  <c:v>0.82778099999999999</c:v>
                </c:pt>
                <c:pt idx="470">
                  <c:v>0.82449600000000001</c:v>
                </c:pt>
                <c:pt idx="471">
                  <c:v>0.82121100000000002</c:v>
                </c:pt>
                <c:pt idx="472">
                  <c:v>0.82449600000000001</c:v>
                </c:pt>
                <c:pt idx="473">
                  <c:v>0.83763500000000002</c:v>
                </c:pt>
                <c:pt idx="474">
                  <c:v>0.82449600000000001</c:v>
                </c:pt>
                <c:pt idx="475">
                  <c:v>0.83763500000000002</c:v>
                </c:pt>
                <c:pt idx="476">
                  <c:v>0.83106599999999997</c:v>
                </c:pt>
                <c:pt idx="477">
                  <c:v>0.82778099999999999</c:v>
                </c:pt>
                <c:pt idx="478">
                  <c:v>0.83435099999999995</c:v>
                </c:pt>
                <c:pt idx="479">
                  <c:v>0.82121100000000002</c:v>
                </c:pt>
                <c:pt idx="480">
                  <c:v>0.81464099999999995</c:v>
                </c:pt>
                <c:pt idx="481">
                  <c:v>0.81135699999999999</c:v>
                </c:pt>
                <c:pt idx="482">
                  <c:v>0.81792600000000004</c:v>
                </c:pt>
                <c:pt idx="483">
                  <c:v>0.82778099999999999</c:v>
                </c:pt>
                <c:pt idx="484">
                  <c:v>0.81135699999999999</c:v>
                </c:pt>
                <c:pt idx="485">
                  <c:v>0.81792600000000004</c:v>
                </c:pt>
                <c:pt idx="486">
                  <c:v>0.81464099999999995</c:v>
                </c:pt>
                <c:pt idx="487">
                  <c:v>0.81464099999999995</c:v>
                </c:pt>
                <c:pt idx="488">
                  <c:v>0.81464099999999995</c:v>
                </c:pt>
                <c:pt idx="489">
                  <c:v>0.81464099999999995</c:v>
                </c:pt>
                <c:pt idx="490">
                  <c:v>0.82121100000000002</c:v>
                </c:pt>
                <c:pt idx="491">
                  <c:v>0.80807200000000001</c:v>
                </c:pt>
                <c:pt idx="492">
                  <c:v>0.81464099999999995</c:v>
                </c:pt>
                <c:pt idx="493">
                  <c:v>0.80807200000000001</c:v>
                </c:pt>
                <c:pt idx="494">
                  <c:v>0.81792600000000004</c:v>
                </c:pt>
                <c:pt idx="495">
                  <c:v>0.81792600000000004</c:v>
                </c:pt>
                <c:pt idx="496">
                  <c:v>0.81792600000000004</c:v>
                </c:pt>
                <c:pt idx="497">
                  <c:v>0.81792600000000004</c:v>
                </c:pt>
                <c:pt idx="498">
                  <c:v>0.81135699999999999</c:v>
                </c:pt>
                <c:pt idx="499">
                  <c:v>0.80807200000000001</c:v>
                </c:pt>
                <c:pt idx="500">
                  <c:v>0.80478700000000003</c:v>
                </c:pt>
                <c:pt idx="501">
                  <c:v>0.79164800000000002</c:v>
                </c:pt>
                <c:pt idx="502">
                  <c:v>0.78179299999999996</c:v>
                </c:pt>
                <c:pt idx="503">
                  <c:v>0.76536899999999997</c:v>
                </c:pt>
                <c:pt idx="504">
                  <c:v>0.76536899999999997</c:v>
                </c:pt>
                <c:pt idx="505">
                  <c:v>0.75551400000000002</c:v>
                </c:pt>
                <c:pt idx="506">
                  <c:v>0.74894499999999997</c:v>
                </c:pt>
                <c:pt idx="507">
                  <c:v>0.73909000000000002</c:v>
                </c:pt>
                <c:pt idx="508">
                  <c:v>0.72923499999999997</c:v>
                </c:pt>
                <c:pt idx="509">
                  <c:v>0.72266600000000003</c:v>
                </c:pt>
                <c:pt idx="510">
                  <c:v>0.70295700000000005</c:v>
                </c:pt>
                <c:pt idx="511">
                  <c:v>0.68981700000000001</c:v>
                </c:pt>
                <c:pt idx="512">
                  <c:v>0.67996299999999998</c:v>
                </c:pt>
                <c:pt idx="513">
                  <c:v>0.67339300000000002</c:v>
                </c:pt>
                <c:pt idx="514">
                  <c:v>0.66682300000000005</c:v>
                </c:pt>
                <c:pt idx="515">
                  <c:v>0.63726000000000005</c:v>
                </c:pt>
                <c:pt idx="516">
                  <c:v>0.64054500000000003</c:v>
                </c:pt>
                <c:pt idx="517">
                  <c:v>0.62083500000000003</c:v>
                </c:pt>
                <c:pt idx="518">
                  <c:v>0.61755099999999996</c:v>
                </c:pt>
                <c:pt idx="519">
                  <c:v>0.59784199999999998</c:v>
                </c:pt>
                <c:pt idx="520">
                  <c:v>0.594557</c:v>
                </c:pt>
                <c:pt idx="521">
                  <c:v>0.59127200000000002</c:v>
                </c:pt>
                <c:pt idx="522">
                  <c:v>0.57813199999999998</c:v>
                </c:pt>
                <c:pt idx="523">
                  <c:v>0.57156300000000004</c:v>
                </c:pt>
                <c:pt idx="524">
                  <c:v>0.56827799999999995</c:v>
                </c:pt>
                <c:pt idx="525">
                  <c:v>0.55513900000000005</c:v>
                </c:pt>
                <c:pt idx="526">
                  <c:v>0.54856899999999997</c:v>
                </c:pt>
                <c:pt idx="527">
                  <c:v>0.53542900000000004</c:v>
                </c:pt>
                <c:pt idx="528">
                  <c:v>0.53214499999999998</c:v>
                </c:pt>
                <c:pt idx="529">
                  <c:v>0.50915100000000002</c:v>
                </c:pt>
                <c:pt idx="530">
                  <c:v>0.50915100000000002</c:v>
                </c:pt>
                <c:pt idx="531">
                  <c:v>0.49929600000000002</c:v>
                </c:pt>
                <c:pt idx="532">
                  <c:v>0.48287200000000002</c:v>
                </c:pt>
                <c:pt idx="533">
                  <c:v>0.48615700000000001</c:v>
                </c:pt>
                <c:pt idx="534">
                  <c:v>0.46973300000000001</c:v>
                </c:pt>
                <c:pt idx="535">
                  <c:v>0.45330799999999999</c:v>
                </c:pt>
                <c:pt idx="536">
                  <c:v>0.44345400000000001</c:v>
                </c:pt>
                <c:pt idx="537">
                  <c:v>0.43031399999999997</c:v>
                </c:pt>
                <c:pt idx="538">
                  <c:v>0.43031399999999997</c:v>
                </c:pt>
                <c:pt idx="539">
                  <c:v>0.41717500000000002</c:v>
                </c:pt>
                <c:pt idx="540">
                  <c:v>0.40075100000000002</c:v>
                </c:pt>
                <c:pt idx="541">
                  <c:v>0.40732000000000002</c:v>
                </c:pt>
                <c:pt idx="542">
                  <c:v>0.394181</c:v>
                </c:pt>
                <c:pt idx="543">
                  <c:v>0.38761099999999998</c:v>
                </c:pt>
                <c:pt idx="544">
                  <c:v>0.39089600000000002</c:v>
                </c:pt>
                <c:pt idx="545">
                  <c:v>0.38104199999999999</c:v>
                </c:pt>
                <c:pt idx="546">
                  <c:v>0.354763</c:v>
                </c:pt>
                <c:pt idx="547">
                  <c:v>0.36790200000000001</c:v>
                </c:pt>
                <c:pt idx="548">
                  <c:v>0.34819299999999997</c:v>
                </c:pt>
                <c:pt idx="549">
                  <c:v>0.354763</c:v>
                </c:pt>
                <c:pt idx="550">
                  <c:v>0.34490799999999999</c:v>
                </c:pt>
                <c:pt idx="551">
                  <c:v>0.34819299999999997</c:v>
                </c:pt>
                <c:pt idx="552">
                  <c:v>0.34162399999999998</c:v>
                </c:pt>
                <c:pt idx="553">
                  <c:v>0.34162399999999998</c:v>
                </c:pt>
                <c:pt idx="554">
                  <c:v>0.338339</c:v>
                </c:pt>
                <c:pt idx="555">
                  <c:v>0.33176899999999998</c:v>
                </c:pt>
                <c:pt idx="556">
                  <c:v>0.328484</c:v>
                </c:pt>
                <c:pt idx="557">
                  <c:v>0.31863000000000002</c:v>
                </c:pt>
                <c:pt idx="558">
                  <c:v>0.32519900000000002</c:v>
                </c:pt>
                <c:pt idx="559">
                  <c:v>0.32191399999999998</c:v>
                </c:pt>
                <c:pt idx="560">
                  <c:v>0.31206</c:v>
                </c:pt>
                <c:pt idx="561">
                  <c:v>0.32191399999999998</c:v>
                </c:pt>
                <c:pt idx="562">
                  <c:v>0.302205</c:v>
                </c:pt>
                <c:pt idx="563">
                  <c:v>0.30877500000000002</c:v>
                </c:pt>
                <c:pt idx="564">
                  <c:v>0.29892099999999999</c:v>
                </c:pt>
                <c:pt idx="565">
                  <c:v>0.302205</c:v>
                </c:pt>
                <c:pt idx="566">
                  <c:v>0.29235100000000003</c:v>
                </c:pt>
                <c:pt idx="567">
                  <c:v>0.28906599999999999</c:v>
                </c:pt>
                <c:pt idx="568">
                  <c:v>0.29563600000000001</c:v>
                </c:pt>
                <c:pt idx="569">
                  <c:v>0.28578100000000001</c:v>
                </c:pt>
                <c:pt idx="570">
                  <c:v>0.27921099999999999</c:v>
                </c:pt>
                <c:pt idx="571">
                  <c:v>0.27921099999999999</c:v>
                </c:pt>
                <c:pt idx="572">
                  <c:v>0.272642</c:v>
                </c:pt>
                <c:pt idx="573">
                  <c:v>0.29235100000000003</c:v>
                </c:pt>
                <c:pt idx="574">
                  <c:v>0.27592699999999998</c:v>
                </c:pt>
                <c:pt idx="575">
                  <c:v>0.272642</c:v>
                </c:pt>
                <c:pt idx="576">
                  <c:v>0.28249600000000002</c:v>
                </c:pt>
                <c:pt idx="577">
                  <c:v>0.27592699999999998</c:v>
                </c:pt>
                <c:pt idx="578">
                  <c:v>0.27592699999999998</c:v>
                </c:pt>
                <c:pt idx="579">
                  <c:v>0.27921099999999999</c:v>
                </c:pt>
                <c:pt idx="580">
                  <c:v>0.27592699999999998</c:v>
                </c:pt>
                <c:pt idx="581">
                  <c:v>0.27592699999999998</c:v>
                </c:pt>
                <c:pt idx="582">
                  <c:v>0.28249600000000002</c:v>
                </c:pt>
                <c:pt idx="583">
                  <c:v>0.28578100000000001</c:v>
                </c:pt>
                <c:pt idx="584">
                  <c:v>0.27921099999999999</c:v>
                </c:pt>
                <c:pt idx="585">
                  <c:v>0.28578100000000001</c:v>
                </c:pt>
                <c:pt idx="586">
                  <c:v>0.27592699999999998</c:v>
                </c:pt>
                <c:pt idx="587">
                  <c:v>0.27921099999999999</c:v>
                </c:pt>
                <c:pt idx="588">
                  <c:v>0.272642</c:v>
                </c:pt>
                <c:pt idx="589">
                  <c:v>0.27921099999999999</c:v>
                </c:pt>
                <c:pt idx="590">
                  <c:v>0.27592699999999998</c:v>
                </c:pt>
                <c:pt idx="591">
                  <c:v>0.272642</c:v>
                </c:pt>
                <c:pt idx="592">
                  <c:v>0.26607199999999998</c:v>
                </c:pt>
                <c:pt idx="593">
                  <c:v>0.27592699999999998</c:v>
                </c:pt>
                <c:pt idx="594">
                  <c:v>0.272642</c:v>
                </c:pt>
                <c:pt idx="595">
                  <c:v>0.26607199999999998</c:v>
                </c:pt>
                <c:pt idx="596">
                  <c:v>0.26935700000000001</c:v>
                </c:pt>
                <c:pt idx="597">
                  <c:v>0.26278699999999999</c:v>
                </c:pt>
                <c:pt idx="598">
                  <c:v>0.27921099999999999</c:v>
                </c:pt>
                <c:pt idx="599">
                  <c:v>0.272642</c:v>
                </c:pt>
                <c:pt idx="600">
                  <c:v>0.27921099999999999</c:v>
                </c:pt>
                <c:pt idx="601">
                  <c:v>0.26607199999999998</c:v>
                </c:pt>
                <c:pt idx="602">
                  <c:v>0.272642</c:v>
                </c:pt>
                <c:pt idx="603">
                  <c:v>0.27592699999999998</c:v>
                </c:pt>
                <c:pt idx="604">
                  <c:v>0.27592699999999998</c:v>
                </c:pt>
                <c:pt idx="605">
                  <c:v>0.27921099999999999</c:v>
                </c:pt>
                <c:pt idx="606">
                  <c:v>0.27592699999999998</c:v>
                </c:pt>
                <c:pt idx="607">
                  <c:v>0.28578100000000001</c:v>
                </c:pt>
                <c:pt idx="608">
                  <c:v>0.28249600000000002</c:v>
                </c:pt>
                <c:pt idx="609">
                  <c:v>0.27592699999999998</c:v>
                </c:pt>
                <c:pt idx="610">
                  <c:v>0.28249600000000002</c:v>
                </c:pt>
                <c:pt idx="611">
                  <c:v>0.28578100000000001</c:v>
                </c:pt>
                <c:pt idx="612">
                  <c:v>0.28906599999999999</c:v>
                </c:pt>
                <c:pt idx="613">
                  <c:v>0.27592699999999998</c:v>
                </c:pt>
                <c:pt idx="614">
                  <c:v>0.27592699999999998</c:v>
                </c:pt>
                <c:pt idx="615">
                  <c:v>0.28578100000000001</c:v>
                </c:pt>
                <c:pt idx="616">
                  <c:v>0.28249600000000002</c:v>
                </c:pt>
                <c:pt idx="617">
                  <c:v>0.27592699999999998</c:v>
                </c:pt>
                <c:pt idx="618">
                  <c:v>0.28578100000000001</c:v>
                </c:pt>
                <c:pt idx="619">
                  <c:v>0.29235100000000003</c:v>
                </c:pt>
                <c:pt idx="620">
                  <c:v>0.28249600000000002</c:v>
                </c:pt>
                <c:pt idx="621">
                  <c:v>0.28578100000000001</c:v>
                </c:pt>
                <c:pt idx="622">
                  <c:v>0.27921099999999999</c:v>
                </c:pt>
                <c:pt idx="623">
                  <c:v>0.28249600000000002</c:v>
                </c:pt>
                <c:pt idx="624">
                  <c:v>0.28578100000000001</c:v>
                </c:pt>
                <c:pt idx="625">
                  <c:v>0.27921099999999999</c:v>
                </c:pt>
                <c:pt idx="626">
                  <c:v>0.28578100000000001</c:v>
                </c:pt>
                <c:pt idx="627">
                  <c:v>0.29563600000000001</c:v>
                </c:pt>
                <c:pt idx="628">
                  <c:v>0.29235100000000003</c:v>
                </c:pt>
                <c:pt idx="629">
                  <c:v>0.302205</c:v>
                </c:pt>
                <c:pt idx="630">
                  <c:v>0.302205</c:v>
                </c:pt>
                <c:pt idx="631">
                  <c:v>0.30548999999999998</c:v>
                </c:pt>
                <c:pt idx="632">
                  <c:v>0.31206</c:v>
                </c:pt>
                <c:pt idx="633">
                  <c:v>0.30548999999999998</c:v>
                </c:pt>
                <c:pt idx="634">
                  <c:v>0.31534499999999999</c:v>
                </c:pt>
                <c:pt idx="635">
                  <c:v>0.31534499999999999</c:v>
                </c:pt>
                <c:pt idx="636">
                  <c:v>0.32191399999999998</c:v>
                </c:pt>
                <c:pt idx="637">
                  <c:v>0.32519900000000002</c:v>
                </c:pt>
                <c:pt idx="638">
                  <c:v>0.32519900000000002</c:v>
                </c:pt>
                <c:pt idx="639">
                  <c:v>0.338339</c:v>
                </c:pt>
                <c:pt idx="640">
                  <c:v>0.328484</c:v>
                </c:pt>
                <c:pt idx="641">
                  <c:v>0.33505400000000002</c:v>
                </c:pt>
                <c:pt idx="642">
                  <c:v>0.34162399999999998</c:v>
                </c:pt>
                <c:pt idx="643">
                  <c:v>0.33505400000000002</c:v>
                </c:pt>
                <c:pt idx="644">
                  <c:v>0.338339</c:v>
                </c:pt>
                <c:pt idx="645">
                  <c:v>0.34819299999999997</c:v>
                </c:pt>
                <c:pt idx="646">
                  <c:v>0.35147800000000001</c:v>
                </c:pt>
                <c:pt idx="647">
                  <c:v>0.34162399999999998</c:v>
                </c:pt>
                <c:pt idx="648">
                  <c:v>0.34819299999999997</c:v>
                </c:pt>
                <c:pt idx="649">
                  <c:v>0.34490799999999999</c:v>
                </c:pt>
                <c:pt idx="650">
                  <c:v>0.34819299999999997</c:v>
                </c:pt>
                <c:pt idx="651">
                  <c:v>0.34490799999999999</c:v>
                </c:pt>
                <c:pt idx="652">
                  <c:v>0.35804799999999998</c:v>
                </c:pt>
                <c:pt idx="653">
                  <c:v>0.34819299999999997</c:v>
                </c:pt>
                <c:pt idx="654">
                  <c:v>0.35147800000000001</c:v>
                </c:pt>
                <c:pt idx="655">
                  <c:v>0.34819299999999997</c:v>
                </c:pt>
                <c:pt idx="656">
                  <c:v>0.338339</c:v>
                </c:pt>
                <c:pt idx="657">
                  <c:v>0.338339</c:v>
                </c:pt>
                <c:pt idx="658">
                  <c:v>0.33505400000000002</c:v>
                </c:pt>
                <c:pt idx="659">
                  <c:v>0.33505400000000002</c:v>
                </c:pt>
                <c:pt idx="660">
                  <c:v>0.33176899999999998</c:v>
                </c:pt>
                <c:pt idx="661">
                  <c:v>0.33505400000000002</c:v>
                </c:pt>
                <c:pt idx="662">
                  <c:v>0.33505400000000002</c:v>
                </c:pt>
                <c:pt idx="663">
                  <c:v>0.34490799999999999</c:v>
                </c:pt>
                <c:pt idx="664">
                  <c:v>0.338339</c:v>
                </c:pt>
                <c:pt idx="665">
                  <c:v>0.33505400000000002</c:v>
                </c:pt>
                <c:pt idx="666">
                  <c:v>0.35147800000000001</c:v>
                </c:pt>
                <c:pt idx="667">
                  <c:v>0.338339</c:v>
                </c:pt>
                <c:pt idx="668">
                  <c:v>0.34162399999999998</c:v>
                </c:pt>
                <c:pt idx="669">
                  <c:v>0.35147800000000001</c:v>
                </c:pt>
                <c:pt idx="670">
                  <c:v>0.34490799999999999</c:v>
                </c:pt>
                <c:pt idx="671">
                  <c:v>0.34490799999999999</c:v>
                </c:pt>
                <c:pt idx="672">
                  <c:v>0.338339</c:v>
                </c:pt>
                <c:pt idx="673">
                  <c:v>0.34490799999999999</c:v>
                </c:pt>
                <c:pt idx="674">
                  <c:v>0.34162399999999998</c:v>
                </c:pt>
                <c:pt idx="675">
                  <c:v>0.338339</c:v>
                </c:pt>
                <c:pt idx="676">
                  <c:v>0.35804799999999998</c:v>
                </c:pt>
                <c:pt idx="677">
                  <c:v>0.34490799999999999</c:v>
                </c:pt>
                <c:pt idx="678">
                  <c:v>0.354763</c:v>
                </c:pt>
                <c:pt idx="679">
                  <c:v>0.35147800000000001</c:v>
                </c:pt>
                <c:pt idx="680">
                  <c:v>0.35147800000000001</c:v>
                </c:pt>
                <c:pt idx="681">
                  <c:v>0.338339</c:v>
                </c:pt>
                <c:pt idx="682">
                  <c:v>0.354763</c:v>
                </c:pt>
                <c:pt idx="683">
                  <c:v>0.35147800000000001</c:v>
                </c:pt>
                <c:pt idx="684">
                  <c:v>0.354763</c:v>
                </c:pt>
                <c:pt idx="685">
                  <c:v>0.34819299999999997</c:v>
                </c:pt>
                <c:pt idx="686">
                  <c:v>0.354763</c:v>
                </c:pt>
                <c:pt idx="687">
                  <c:v>0.37118699999999999</c:v>
                </c:pt>
                <c:pt idx="688">
                  <c:v>0.35147800000000001</c:v>
                </c:pt>
                <c:pt idx="689">
                  <c:v>0.35147800000000001</c:v>
                </c:pt>
                <c:pt idx="690">
                  <c:v>0.354763</c:v>
                </c:pt>
                <c:pt idx="691">
                  <c:v>0.35147800000000001</c:v>
                </c:pt>
                <c:pt idx="692">
                  <c:v>0.35147800000000001</c:v>
                </c:pt>
                <c:pt idx="693">
                  <c:v>0.354763</c:v>
                </c:pt>
                <c:pt idx="694">
                  <c:v>0.35147800000000001</c:v>
                </c:pt>
                <c:pt idx="695">
                  <c:v>0.354763</c:v>
                </c:pt>
                <c:pt idx="696">
                  <c:v>0.34819299999999997</c:v>
                </c:pt>
                <c:pt idx="697">
                  <c:v>0.34490799999999999</c:v>
                </c:pt>
                <c:pt idx="698">
                  <c:v>0.338339</c:v>
                </c:pt>
                <c:pt idx="699">
                  <c:v>0.34819299999999997</c:v>
                </c:pt>
                <c:pt idx="700">
                  <c:v>0.35147800000000001</c:v>
                </c:pt>
                <c:pt idx="701">
                  <c:v>0.354763</c:v>
                </c:pt>
                <c:pt idx="702">
                  <c:v>0.35147800000000001</c:v>
                </c:pt>
                <c:pt idx="703">
                  <c:v>0.34819299999999997</c:v>
                </c:pt>
                <c:pt idx="704">
                  <c:v>0.34490799999999999</c:v>
                </c:pt>
                <c:pt idx="705">
                  <c:v>0.34490799999999999</c:v>
                </c:pt>
                <c:pt idx="706">
                  <c:v>0.354763</c:v>
                </c:pt>
                <c:pt idx="707">
                  <c:v>0.34490799999999999</c:v>
                </c:pt>
                <c:pt idx="708">
                  <c:v>0.34490799999999999</c:v>
                </c:pt>
                <c:pt idx="709">
                  <c:v>0.34162399999999998</c:v>
                </c:pt>
                <c:pt idx="710">
                  <c:v>0.34819299999999997</c:v>
                </c:pt>
                <c:pt idx="711">
                  <c:v>0.35147800000000001</c:v>
                </c:pt>
                <c:pt idx="712">
                  <c:v>0.338339</c:v>
                </c:pt>
                <c:pt idx="713">
                  <c:v>0.34490799999999999</c:v>
                </c:pt>
                <c:pt idx="714">
                  <c:v>0.338339</c:v>
                </c:pt>
                <c:pt idx="715">
                  <c:v>0.34490799999999999</c:v>
                </c:pt>
                <c:pt idx="716">
                  <c:v>0.34819299999999997</c:v>
                </c:pt>
                <c:pt idx="717">
                  <c:v>0.33176899999999998</c:v>
                </c:pt>
                <c:pt idx="718">
                  <c:v>0.34162399999999998</c:v>
                </c:pt>
                <c:pt idx="719">
                  <c:v>0.338339</c:v>
                </c:pt>
                <c:pt idx="720">
                  <c:v>0.34162399999999998</c:v>
                </c:pt>
                <c:pt idx="721">
                  <c:v>0.32519900000000002</c:v>
                </c:pt>
                <c:pt idx="722">
                  <c:v>0.328484</c:v>
                </c:pt>
                <c:pt idx="723">
                  <c:v>0.33505400000000002</c:v>
                </c:pt>
                <c:pt idx="724">
                  <c:v>0.338339</c:v>
                </c:pt>
                <c:pt idx="725">
                  <c:v>0.33505400000000002</c:v>
                </c:pt>
                <c:pt idx="726">
                  <c:v>0.32191399999999998</c:v>
                </c:pt>
                <c:pt idx="727">
                  <c:v>0.32519900000000002</c:v>
                </c:pt>
                <c:pt idx="728">
                  <c:v>0.31863000000000002</c:v>
                </c:pt>
                <c:pt idx="729">
                  <c:v>0.328484</c:v>
                </c:pt>
                <c:pt idx="730">
                  <c:v>0.33505400000000002</c:v>
                </c:pt>
                <c:pt idx="731">
                  <c:v>0.34162399999999998</c:v>
                </c:pt>
                <c:pt idx="732">
                  <c:v>0.33505400000000002</c:v>
                </c:pt>
                <c:pt idx="733">
                  <c:v>0.34162399999999998</c:v>
                </c:pt>
                <c:pt idx="734">
                  <c:v>0.338339</c:v>
                </c:pt>
                <c:pt idx="735">
                  <c:v>0.34490799999999999</c:v>
                </c:pt>
                <c:pt idx="736">
                  <c:v>0.34819299999999997</c:v>
                </c:pt>
                <c:pt idx="737">
                  <c:v>0.34162399999999998</c:v>
                </c:pt>
                <c:pt idx="738">
                  <c:v>0.34490799999999999</c:v>
                </c:pt>
                <c:pt idx="739">
                  <c:v>0.34490799999999999</c:v>
                </c:pt>
                <c:pt idx="740">
                  <c:v>0.34490799999999999</c:v>
                </c:pt>
                <c:pt idx="741">
                  <c:v>0.35147800000000001</c:v>
                </c:pt>
                <c:pt idx="742">
                  <c:v>0.34819299999999997</c:v>
                </c:pt>
                <c:pt idx="743">
                  <c:v>0.354763</c:v>
                </c:pt>
                <c:pt idx="744">
                  <c:v>0.35147800000000001</c:v>
                </c:pt>
                <c:pt idx="745">
                  <c:v>0.35147800000000001</c:v>
                </c:pt>
                <c:pt idx="746">
                  <c:v>0.34162399999999998</c:v>
                </c:pt>
                <c:pt idx="747">
                  <c:v>0.35804799999999998</c:v>
                </c:pt>
                <c:pt idx="748">
                  <c:v>0.34490799999999999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F9-4774-BA29-5B8C81BC5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9368"/>
        <c:axId val="412980024"/>
      </c:scatterChart>
      <c:valAx>
        <c:axId val="41297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2980024"/>
        <c:crosses val="autoZero"/>
        <c:crossBetween val="midCat"/>
      </c:valAx>
      <c:valAx>
        <c:axId val="41298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297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7.5'!$A$2:$A$748</c:f>
              <c:numCache>
                <c:formatCode>General</c:formatCode>
                <c:ptCount val="747"/>
                <c:pt idx="0">
                  <c:v>5042</c:v>
                </c:pt>
                <c:pt idx="1">
                  <c:v>5062</c:v>
                </c:pt>
                <c:pt idx="2">
                  <c:v>5082</c:v>
                </c:pt>
                <c:pt idx="3">
                  <c:v>5102</c:v>
                </c:pt>
                <c:pt idx="4">
                  <c:v>5122</c:v>
                </c:pt>
                <c:pt idx="5">
                  <c:v>5142</c:v>
                </c:pt>
                <c:pt idx="6">
                  <c:v>5162</c:v>
                </c:pt>
                <c:pt idx="7">
                  <c:v>5182</c:v>
                </c:pt>
                <c:pt idx="8">
                  <c:v>5202</c:v>
                </c:pt>
                <c:pt idx="9">
                  <c:v>5222</c:v>
                </c:pt>
                <c:pt idx="10">
                  <c:v>5242</c:v>
                </c:pt>
                <c:pt idx="11">
                  <c:v>5262</c:v>
                </c:pt>
                <c:pt idx="12">
                  <c:v>5282</c:v>
                </c:pt>
                <c:pt idx="13">
                  <c:v>5302</c:v>
                </c:pt>
                <c:pt idx="14">
                  <c:v>5322</c:v>
                </c:pt>
                <c:pt idx="15">
                  <c:v>5342</c:v>
                </c:pt>
                <c:pt idx="16">
                  <c:v>5362</c:v>
                </c:pt>
                <c:pt idx="17">
                  <c:v>5382</c:v>
                </c:pt>
                <c:pt idx="18">
                  <c:v>5402</c:v>
                </c:pt>
                <c:pt idx="19">
                  <c:v>5422</c:v>
                </c:pt>
                <c:pt idx="20">
                  <c:v>5442</c:v>
                </c:pt>
                <c:pt idx="21">
                  <c:v>5462</c:v>
                </c:pt>
                <c:pt idx="22">
                  <c:v>5482</c:v>
                </c:pt>
                <c:pt idx="23">
                  <c:v>5502</c:v>
                </c:pt>
                <c:pt idx="24">
                  <c:v>5522</c:v>
                </c:pt>
                <c:pt idx="25">
                  <c:v>5542</c:v>
                </c:pt>
                <c:pt idx="26">
                  <c:v>5562</c:v>
                </c:pt>
                <c:pt idx="27">
                  <c:v>5582</c:v>
                </c:pt>
                <c:pt idx="28">
                  <c:v>5602</c:v>
                </c:pt>
                <c:pt idx="29">
                  <c:v>5622</c:v>
                </c:pt>
                <c:pt idx="30">
                  <c:v>5642</c:v>
                </c:pt>
                <c:pt idx="31">
                  <c:v>5662</c:v>
                </c:pt>
                <c:pt idx="32">
                  <c:v>5682</c:v>
                </c:pt>
                <c:pt idx="33">
                  <c:v>5702</c:v>
                </c:pt>
                <c:pt idx="34">
                  <c:v>5722</c:v>
                </c:pt>
                <c:pt idx="35">
                  <c:v>5742</c:v>
                </c:pt>
                <c:pt idx="36">
                  <c:v>5762</c:v>
                </c:pt>
                <c:pt idx="37">
                  <c:v>5782</c:v>
                </c:pt>
                <c:pt idx="38">
                  <c:v>5802</c:v>
                </c:pt>
                <c:pt idx="39">
                  <c:v>5822</c:v>
                </c:pt>
                <c:pt idx="40">
                  <c:v>5842</c:v>
                </c:pt>
                <c:pt idx="41">
                  <c:v>5862</c:v>
                </c:pt>
                <c:pt idx="42">
                  <c:v>5882</c:v>
                </c:pt>
                <c:pt idx="43">
                  <c:v>5902</c:v>
                </c:pt>
                <c:pt idx="44">
                  <c:v>5922</c:v>
                </c:pt>
                <c:pt idx="45">
                  <c:v>5942</c:v>
                </c:pt>
                <c:pt idx="46">
                  <c:v>5962</c:v>
                </c:pt>
                <c:pt idx="47">
                  <c:v>5982</c:v>
                </c:pt>
                <c:pt idx="48">
                  <c:v>6002</c:v>
                </c:pt>
                <c:pt idx="49">
                  <c:v>6022</c:v>
                </c:pt>
                <c:pt idx="50">
                  <c:v>6042</c:v>
                </c:pt>
                <c:pt idx="51">
                  <c:v>6062</c:v>
                </c:pt>
                <c:pt idx="52">
                  <c:v>6082</c:v>
                </c:pt>
                <c:pt idx="53">
                  <c:v>6102</c:v>
                </c:pt>
                <c:pt idx="54">
                  <c:v>6122</c:v>
                </c:pt>
                <c:pt idx="55">
                  <c:v>6142</c:v>
                </c:pt>
                <c:pt idx="56">
                  <c:v>6162</c:v>
                </c:pt>
                <c:pt idx="57">
                  <c:v>6182</c:v>
                </c:pt>
                <c:pt idx="58">
                  <c:v>6202</c:v>
                </c:pt>
                <c:pt idx="59">
                  <c:v>6222</c:v>
                </c:pt>
                <c:pt idx="60">
                  <c:v>6242</c:v>
                </c:pt>
                <c:pt idx="61">
                  <c:v>6262</c:v>
                </c:pt>
                <c:pt idx="62">
                  <c:v>6282</c:v>
                </c:pt>
                <c:pt idx="63">
                  <c:v>6302</c:v>
                </c:pt>
                <c:pt idx="64">
                  <c:v>6322</c:v>
                </c:pt>
                <c:pt idx="65">
                  <c:v>6342</c:v>
                </c:pt>
                <c:pt idx="66">
                  <c:v>6362</c:v>
                </c:pt>
                <c:pt idx="67">
                  <c:v>6382</c:v>
                </c:pt>
                <c:pt idx="68">
                  <c:v>6402</c:v>
                </c:pt>
                <c:pt idx="69">
                  <c:v>6422</c:v>
                </c:pt>
                <c:pt idx="70">
                  <c:v>6442</c:v>
                </c:pt>
                <c:pt idx="71">
                  <c:v>6462</c:v>
                </c:pt>
                <c:pt idx="72">
                  <c:v>6482</c:v>
                </c:pt>
                <c:pt idx="73">
                  <c:v>6502</c:v>
                </c:pt>
                <c:pt idx="74">
                  <c:v>6522</c:v>
                </c:pt>
                <c:pt idx="75">
                  <c:v>6542</c:v>
                </c:pt>
                <c:pt idx="76">
                  <c:v>6562</c:v>
                </c:pt>
                <c:pt idx="77">
                  <c:v>6582</c:v>
                </c:pt>
                <c:pt idx="78">
                  <c:v>6602</c:v>
                </c:pt>
                <c:pt idx="79">
                  <c:v>6622</c:v>
                </c:pt>
                <c:pt idx="80">
                  <c:v>6642</c:v>
                </c:pt>
                <c:pt idx="81">
                  <c:v>6662</c:v>
                </c:pt>
                <c:pt idx="82">
                  <c:v>6682</c:v>
                </c:pt>
                <c:pt idx="83">
                  <c:v>6702</c:v>
                </c:pt>
                <c:pt idx="84">
                  <c:v>6722</c:v>
                </c:pt>
                <c:pt idx="85">
                  <c:v>6742</c:v>
                </c:pt>
                <c:pt idx="86">
                  <c:v>6762</c:v>
                </c:pt>
                <c:pt idx="87">
                  <c:v>6782</c:v>
                </c:pt>
                <c:pt idx="88">
                  <c:v>6802</c:v>
                </c:pt>
                <c:pt idx="89">
                  <c:v>6822</c:v>
                </c:pt>
                <c:pt idx="90">
                  <c:v>6842</c:v>
                </c:pt>
                <c:pt idx="91">
                  <c:v>6862</c:v>
                </c:pt>
                <c:pt idx="92">
                  <c:v>6882</c:v>
                </c:pt>
                <c:pt idx="93">
                  <c:v>6902</c:v>
                </c:pt>
                <c:pt idx="94">
                  <c:v>6922</c:v>
                </c:pt>
                <c:pt idx="95">
                  <c:v>6942</c:v>
                </c:pt>
                <c:pt idx="96">
                  <c:v>6962</c:v>
                </c:pt>
                <c:pt idx="97">
                  <c:v>6982</c:v>
                </c:pt>
                <c:pt idx="98">
                  <c:v>7002</c:v>
                </c:pt>
                <c:pt idx="99">
                  <c:v>7022</c:v>
                </c:pt>
                <c:pt idx="100">
                  <c:v>7042</c:v>
                </c:pt>
                <c:pt idx="101">
                  <c:v>7062</c:v>
                </c:pt>
                <c:pt idx="102">
                  <c:v>7082</c:v>
                </c:pt>
                <c:pt idx="103">
                  <c:v>7102</c:v>
                </c:pt>
                <c:pt idx="104">
                  <c:v>7122</c:v>
                </c:pt>
                <c:pt idx="105">
                  <c:v>7142</c:v>
                </c:pt>
                <c:pt idx="106">
                  <c:v>7162</c:v>
                </c:pt>
                <c:pt idx="107">
                  <c:v>7182</c:v>
                </c:pt>
                <c:pt idx="108">
                  <c:v>7202</c:v>
                </c:pt>
                <c:pt idx="109">
                  <c:v>7222</c:v>
                </c:pt>
                <c:pt idx="110">
                  <c:v>7242</c:v>
                </c:pt>
                <c:pt idx="111">
                  <c:v>7262</c:v>
                </c:pt>
                <c:pt idx="112">
                  <c:v>7282</c:v>
                </c:pt>
                <c:pt idx="113">
                  <c:v>7302</c:v>
                </c:pt>
                <c:pt idx="114">
                  <c:v>7322</c:v>
                </c:pt>
                <c:pt idx="115">
                  <c:v>7342</c:v>
                </c:pt>
                <c:pt idx="116">
                  <c:v>7362</c:v>
                </c:pt>
                <c:pt idx="117">
                  <c:v>7382</c:v>
                </c:pt>
                <c:pt idx="118">
                  <c:v>7402</c:v>
                </c:pt>
                <c:pt idx="119">
                  <c:v>7422</c:v>
                </c:pt>
                <c:pt idx="120">
                  <c:v>7442</c:v>
                </c:pt>
                <c:pt idx="121">
                  <c:v>7462</c:v>
                </c:pt>
                <c:pt idx="122">
                  <c:v>7482</c:v>
                </c:pt>
                <c:pt idx="123">
                  <c:v>7502</c:v>
                </c:pt>
                <c:pt idx="124">
                  <c:v>7522</c:v>
                </c:pt>
                <c:pt idx="125">
                  <c:v>7542</c:v>
                </c:pt>
                <c:pt idx="126">
                  <c:v>7562</c:v>
                </c:pt>
                <c:pt idx="127">
                  <c:v>7582</c:v>
                </c:pt>
                <c:pt idx="128">
                  <c:v>7602</c:v>
                </c:pt>
                <c:pt idx="129">
                  <c:v>7622</c:v>
                </c:pt>
                <c:pt idx="130">
                  <c:v>7642</c:v>
                </c:pt>
                <c:pt idx="131">
                  <c:v>7662</c:v>
                </c:pt>
                <c:pt idx="132">
                  <c:v>7682</c:v>
                </c:pt>
                <c:pt idx="133">
                  <c:v>7702</c:v>
                </c:pt>
                <c:pt idx="134">
                  <c:v>7722</c:v>
                </c:pt>
                <c:pt idx="135">
                  <c:v>7742</c:v>
                </c:pt>
                <c:pt idx="136">
                  <c:v>7762</c:v>
                </c:pt>
                <c:pt idx="137">
                  <c:v>7782</c:v>
                </c:pt>
                <c:pt idx="138">
                  <c:v>7802</c:v>
                </c:pt>
                <c:pt idx="139">
                  <c:v>7822</c:v>
                </c:pt>
                <c:pt idx="140">
                  <c:v>7842</c:v>
                </c:pt>
                <c:pt idx="141">
                  <c:v>7862</c:v>
                </c:pt>
                <c:pt idx="142">
                  <c:v>7882</c:v>
                </c:pt>
                <c:pt idx="143">
                  <c:v>7902</c:v>
                </c:pt>
                <c:pt idx="144">
                  <c:v>7922</c:v>
                </c:pt>
                <c:pt idx="145">
                  <c:v>7942</c:v>
                </c:pt>
                <c:pt idx="146">
                  <c:v>7962</c:v>
                </c:pt>
                <c:pt idx="147">
                  <c:v>7982</c:v>
                </c:pt>
                <c:pt idx="148">
                  <c:v>8002</c:v>
                </c:pt>
                <c:pt idx="149">
                  <c:v>8022</c:v>
                </c:pt>
                <c:pt idx="150">
                  <c:v>8042</c:v>
                </c:pt>
                <c:pt idx="151">
                  <c:v>8062</c:v>
                </c:pt>
                <c:pt idx="152">
                  <c:v>8082</c:v>
                </c:pt>
                <c:pt idx="153">
                  <c:v>8102</c:v>
                </c:pt>
                <c:pt idx="154">
                  <c:v>8122</c:v>
                </c:pt>
                <c:pt idx="155">
                  <c:v>8142</c:v>
                </c:pt>
                <c:pt idx="156">
                  <c:v>8162</c:v>
                </c:pt>
                <c:pt idx="157">
                  <c:v>8182</c:v>
                </c:pt>
                <c:pt idx="158">
                  <c:v>8202</c:v>
                </c:pt>
                <c:pt idx="159">
                  <c:v>8222</c:v>
                </c:pt>
                <c:pt idx="160">
                  <c:v>8242</c:v>
                </c:pt>
                <c:pt idx="161">
                  <c:v>8262</c:v>
                </c:pt>
                <c:pt idx="162">
                  <c:v>8282</c:v>
                </c:pt>
                <c:pt idx="163">
                  <c:v>8302</c:v>
                </c:pt>
                <c:pt idx="164">
                  <c:v>8322</c:v>
                </c:pt>
                <c:pt idx="165">
                  <c:v>8342</c:v>
                </c:pt>
                <c:pt idx="166">
                  <c:v>8362</c:v>
                </c:pt>
                <c:pt idx="167">
                  <c:v>8382</c:v>
                </c:pt>
                <c:pt idx="168">
                  <c:v>8402</c:v>
                </c:pt>
                <c:pt idx="169">
                  <c:v>8422</c:v>
                </c:pt>
                <c:pt idx="170">
                  <c:v>8442</c:v>
                </c:pt>
                <c:pt idx="171">
                  <c:v>8462</c:v>
                </c:pt>
                <c:pt idx="172">
                  <c:v>8482</c:v>
                </c:pt>
                <c:pt idx="173">
                  <c:v>8502</c:v>
                </c:pt>
                <c:pt idx="174">
                  <c:v>8522</c:v>
                </c:pt>
                <c:pt idx="175">
                  <c:v>8542</c:v>
                </c:pt>
                <c:pt idx="176">
                  <c:v>8562</c:v>
                </c:pt>
                <c:pt idx="177">
                  <c:v>8582</c:v>
                </c:pt>
                <c:pt idx="178">
                  <c:v>8602</c:v>
                </c:pt>
                <c:pt idx="179">
                  <c:v>8622</c:v>
                </c:pt>
                <c:pt idx="180">
                  <c:v>8642</c:v>
                </c:pt>
                <c:pt idx="181">
                  <c:v>8662</c:v>
                </c:pt>
                <c:pt idx="182">
                  <c:v>8682</c:v>
                </c:pt>
                <c:pt idx="183">
                  <c:v>8702</c:v>
                </c:pt>
                <c:pt idx="184">
                  <c:v>8722</c:v>
                </c:pt>
                <c:pt idx="185">
                  <c:v>8742</c:v>
                </c:pt>
                <c:pt idx="186">
                  <c:v>8762</c:v>
                </c:pt>
                <c:pt idx="187">
                  <c:v>8782</c:v>
                </c:pt>
                <c:pt idx="188">
                  <c:v>8802</c:v>
                </c:pt>
                <c:pt idx="189">
                  <c:v>8822</c:v>
                </c:pt>
                <c:pt idx="190">
                  <c:v>8842</c:v>
                </c:pt>
                <c:pt idx="191">
                  <c:v>8862</c:v>
                </c:pt>
                <c:pt idx="192">
                  <c:v>8882</c:v>
                </c:pt>
                <c:pt idx="193">
                  <c:v>8902</c:v>
                </c:pt>
                <c:pt idx="194">
                  <c:v>8922</c:v>
                </c:pt>
                <c:pt idx="195">
                  <c:v>8942</c:v>
                </c:pt>
                <c:pt idx="196">
                  <c:v>8962</c:v>
                </c:pt>
                <c:pt idx="197">
                  <c:v>8982</c:v>
                </c:pt>
                <c:pt idx="198">
                  <c:v>9002</c:v>
                </c:pt>
                <c:pt idx="199">
                  <c:v>9022</c:v>
                </c:pt>
                <c:pt idx="200">
                  <c:v>9042</c:v>
                </c:pt>
                <c:pt idx="201">
                  <c:v>9062</c:v>
                </c:pt>
                <c:pt idx="202">
                  <c:v>9082</c:v>
                </c:pt>
                <c:pt idx="203">
                  <c:v>9102</c:v>
                </c:pt>
                <c:pt idx="204">
                  <c:v>9122</c:v>
                </c:pt>
                <c:pt idx="205">
                  <c:v>9142</c:v>
                </c:pt>
                <c:pt idx="206">
                  <c:v>9162</c:v>
                </c:pt>
                <c:pt idx="207">
                  <c:v>9182</c:v>
                </c:pt>
                <c:pt idx="208">
                  <c:v>9202</c:v>
                </c:pt>
                <c:pt idx="209">
                  <c:v>9222</c:v>
                </c:pt>
                <c:pt idx="210">
                  <c:v>9242</c:v>
                </c:pt>
                <c:pt idx="211">
                  <c:v>9262</c:v>
                </c:pt>
                <c:pt idx="212">
                  <c:v>9282</c:v>
                </c:pt>
                <c:pt idx="213">
                  <c:v>9302</c:v>
                </c:pt>
                <c:pt idx="214">
                  <c:v>9322</c:v>
                </c:pt>
                <c:pt idx="215">
                  <c:v>9342</c:v>
                </c:pt>
                <c:pt idx="216">
                  <c:v>9362</c:v>
                </c:pt>
                <c:pt idx="217">
                  <c:v>9382</c:v>
                </c:pt>
                <c:pt idx="218">
                  <c:v>9402</c:v>
                </c:pt>
                <c:pt idx="219">
                  <c:v>9422</c:v>
                </c:pt>
                <c:pt idx="220">
                  <c:v>9442</c:v>
                </c:pt>
                <c:pt idx="221">
                  <c:v>9462</c:v>
                </c:pt>
                <c:pt idx="222">
                  <c:v>9482</c:v>
                </c:pt>
                <c:pt idx="223">
                  <c:v>9502</c:v>
                </c:pt>
                <c:pt idx="224">
                  <c:v>9522</c:v>
                </c:pt>
                <c:pt idx="225">
                  <c:v>9542</c:v>
                </c:pt>
                <c:pt idx="226">
                  <c:v>9562</c:v>
                </c:pt>
                <c:pt idx="227">
                  <c:v>9582</c:v>
                </c:pt>
                <c:pt idx="228">
                  <c:v>9602</c:v>
                </c:pt>
                <c:pt idx="229">
                  <c:v>9622</c:v>
                </c:pt>
                <c:pt idx="230">
                  <c:v>9642</c:v>
                </c:pt>
                <c:pt idx="231">
                  <c:v>9662</c:v>
                </c:pt>
                <c:pt idx="232">
                  <c:v>9682</c:v>
                </c:pt>
                <c:pt idx="233">
                  <c:v>9702</c:v>
                </c:pt>
                <c:pt idx="234">
                  <c:v>9722</c:v>
                </c:pt>
                <c:pt idx="235">
                  <c:v>9742</c:v>
                </c:pt>
                <c:pt idx="236">
                  <c:v>9762</c:v>
                </c:pt>
                <c:pt idx="237">
                  <c:v>9782</c:v>
                </c:pt>
                <c:pt idx="238">
                  <c:v>9802</c:v>
                </c:pt>
                <c:pt idx="239">
                  <c:v>9822</c:v>
                </c:pt>
                <c:pt idx="240">
                  <c:v>9842</c:v>
                </c:pt>
                <c:pt idx="241">
                  <c:v>9862</c:v>
                </c:pt>
                <c:pt idx="242">
                  <c:v>9882</c:v>
                </c:pt>
                <c:pt idx="243">
                  <c:v>9902</c:v>
                </c:pt>
                <c:pt idx="244">
                  <c:v>9922</c:v>
                </c:pt>
                <c:pt idx="245">
                  <c:v>9942</c:v>
                </c:pt>
                <c:pt idx="246">
                  <c:v>9962</c:v>
                </c:pt>
                <c:pt idx="247">
                  <c:v>9982</c:v>
                </c:pt>
                <c:pt idx="248">
                  <c:v>10002</c:v>
                </c:pt>
                <c:pt idx="249">
                  <c:v>10022</c:v>
                </c:pt>
                <c:pt idx="250">
                  <c:v>10042</c:v>
                </c:pt>
                <c:pt idx="251">
                  <c:v>10062</c:v>
                </c:pt>
                <c:pt idx="252">
                  <c:v>10082</c:v>
                </c:pt>
                <c:pt idx="253">
                  <c:v>10102</c:v>
                </c:pt>
                <c:pt idx="254">
                  <c:v>10122</c:v>
                </c:pt>
                <c:pt idx="255">
                  <c:v>10142</c:v>
                </c:pt>
                <c:pt idx="256">
                  <c:v>10162</c:v>
                </c:pt>
                <c:pt idx="257">
                  <c:v>10182</c:v>
                </c:pt>
                <c:pt idx="258">
                  <c:v>10202</c:v>
                </c:pt>
                <c:pt idx="259">
                  <c:v>10222</c:v>
                </c:pt>
                <c:pt idx="260">
                  <c:v>10242</c:v>
                </c:pt>
                <c:pt idx="261">
                  <c:v>10262</c:v>
                </c:pt>
                <c:pt idx="262">
                  <c:v>10282</c:v>
                </c:pt>
                <c:pt idx="263">
                  <c:v>10302</c:v>
                </c:pt>
                <c:pt idx="264">
                  <c:v>10322</c:v>
                </c:pt>
                <c:pt idx="265">
                  <c:v>10342</c:v>
                </c:pt>
                <c:pt idx="266">
                  <c:v>10362</c:v>
                </c:pt>
                <c:pt idx="267">
                  <c:v>10382</c:v>
                </c:pt>
                <c:pt idx="268">
                  <c:v>10402</c:v>
                </c:pt>
                <c:pt idx="269">
                  <c:v>10422</c:v>
                </c:pt>
                <c:pt idx="270">
                  <c:v>10442</c:v>
                </c:pt>
                <c:pt idx="271">
                  <c:v>10462</c:v>
                </c:pt>
                <c:pt idx="272">
                  <c:v>10482</c:v>
                </c:pt>
                <c:pt idx="273">
                  <c:v>10502</c:v>
                </c:pt>
                <c:pt idx="274">
                  <c:v>10522</c:v>
                </c:pt>
                <c:pt idx="275">
                  <c:v>10542</c:v>
                </c:pt>
                <c:pt idx="276">
                  <c:v>10562</c:v>
                </c:pt>
                <c:pt idx="277">
                  <c:v>10582</c:v>
                </c:pt>
                <c:pt idx="278">
                  <c:v>10602</c:v>
                </c:pt>
                <c:pt idx="279">
                  <c:v>10622</c:v>
                </c:pt>
                <c:pt idx="280">
                  <c:v>10642</c:v>
                </c:pt>
                <c:pt idx="281">
                  <c:v>10662</c:v>
                </c:pt>
                <c:pt idx="282">
                  <c:v>10682</c:v>
                </c:pt>
                <c:pt idx="283">
                  <c:v>10702</c:v>
                </c:pt>
                <c:pt idx="284">
                  <c:v>10722</c:v>
                </c:pt>
                <c:pt idx="285">
                  <c:v>10742</c:v>
                </c:pt>
                <c:pt idx="286">
                  <c:v>10762</c:v>
                </c:pt>
                <c:pt idx="287">
                  <c:v>10782</c:v>
                </c:pt>
                <c:pt idx="288">
                  <c:v>10802</c:v>
                </c:pt>
                <c:pt idx="289">
                  <c:v>10822</c:v>
                </c:pt>
                <c:pt idx="290">
                  <c:v>10842</c:v>
                </c:pt>
                <c:pt idx="291">
                  <c:v>10862</c:v>
                </c:pt>
                <c:pt idx="292">
                  <c:v>10882</c:v>
                </c:pt>
                <c:pt idx="293">
                  <c:v>10902</c:v>
                </c:pt>
                <c:pt idx="294">
                  <c:v>10922</c:v>
                </c:pt>
                <c:pt idx="295">
                  <c:v>10942</c:v>
                </c:pt>
                <c:pt idx="296">
                  <c:v>10962</c:v>
                </c:pt>
                <c:pt idx="297">
                  <c:v>10982</c:v>
                </c:pt>
                <c:pt idx="298">
                  <c:v>11002</c:v>
                </c:pt>
                <c:pt idx="299">
                  <c:v>11022</c:v>
                </c:pt>
                <c:pt idx="300">
                  <c:v>11042</c:v>
                </c:pt>
                <c:pt idx="301">
                  <c:v>11062</c:v>
                </c:pt>
                <c:pt idx="302">
                  <c:v>11082</c:v>
                </c:pt>
                <c:pt idx="303">
                  <c:v>11102</c:v>
                </c:pt>
                <c:pt idx="304">
                  <c:v>11122</c:v>
                </c:pt>
                <c:pt idx="305">
                  <c:v>11142</c:v>
                </c:pt>
                <c:pt idx="306">
                  <c:v>11162</c:v>
                </c:pt>
                <c:pt idx="307">
                  <c:v>11182</c:v>
                </c:pt>
                <c:pt idx="308">
                  <c:v>11202</c:v>
                </c:pt>
                <c:pt idx="309">
                  <c:v>11222</c:v>
                </c:pt>
                <c:pt idx="310">
                  <c:v>11242</c:v>
                </c:pt>
                <c:pt idx="311">
                  <c:v>11262</c:v>
                </c:pt>
                <c:pt idx="312">
                  <c:v>11282</c:v>
                </c:pt>
                <c:pt idx="313">
                  <c:v>11302</c:v>
                </c:pt>
                <c:pt idx="314">
                  <c:v>11322</c:v>
                </c:pt>
                <c:pt idx="315">
                  <c:v>11342</c:v>
                </c:pt>
                <c:pt idx="316">
                  <c:v>11362</c:v>
                </c:pt>
                <c:pt idx="317">
                  <c:v>11382</c:v>
                </c:pt>
                <c:pt idx="318">
                  <c:v>11402</c:v>
                </c:pt>
                <c:pt idx="319">
                  <c:v>11422</c:v>
                </c:pt>
                <c:pt idx="320">
                  <c:v>11442</c:v>
                </c:pt>
                <c:pt idx="321">
                  <c:v>11462</c:v>
                </c:pt>
                <c:pt idx="322">
                  <c:v>11482</c:v>
                </c:pt>
                <c:pt idx="323">
                  <c:v>11502</c:v>
                </c:pt>
                <c:pt idx="324">
                  <c:v>11522</c:v>
                </c:pt>
                <c:pt idx="325">
                  <c:v>11542</c:v>
                </c:pt>
                <c:pt idx="326">
                  <c:v>11562</c:v>
                </c:pt>
                <c:pt idx="327">
                  <c:v>11582</c:v>
                </c:pt>
                <c:pt idx="328">
                  <c:v>11602</c:v>
                </c:pt>
                <c:pt idx="329">
                  <c:v>11622</c:v>
                </c:pt>
                <c:pt idx="330">
                  <c:v>11642</c:v>
                </c:pt>
                <c:pt idx="331">
                  <c:v>11662</c:v>
                </c:pt>
                <c:pt idx="332">
                  <c:v>11682</c:v>
                </c:pt>
                <c:pt idx="333">
                  <c:v>11702</c:v>
                </c:pt>
                <c:pt idx="334">
                  <c:v>11722</c:v>
                </c:pt>
                <c:pt idx="335">
                  <c:v>11742</c:v>
                </c:pt>
                <c:pt idx="336">
                  <c:v>11762</c:v>
                </c:pt>
                <c:pt idx="337">
                  <c:v>11782</c:v>
                </c:pt>
                <c:pt idx="338">
                  <c:v>11802</c:v>
                </c:pt>
                <c:pt idx="339">
                  <c:v>11822</c:v>
                </c:pt>
                <c:pt idx="340">
                  <c:v>11842</c:v>
                </c:pt>
                <c:pt idx="341">
                  <c:v>11862</c:v>
                </c:pt>
                <c:pt idx="342">
                  <c:v>11882</c:v>
                </c:pt>
                <c:pt idx="343">
                  <c:v>11902</c:v>
                </c:pt>
                <c:pt idx="344">
                  <c:v>11922</c:v>
                </c:pt>
                <c:pt idx="345">
                  <c:v>11942</c:v>
                </c:pt>
                <c:pt idx="346">
                  <c:v>11962</c:v>
                </c:pt>
                <c:pt idx="347">
                  <c:v>11982</c:v>
                </c:pt>
                <c:pt idx="348">
                  <c:v>12002</c:v>
                </c:pt>
                <c:pt idx="349">
                  <c:v>12022</c:v>
                </c:pt>
                <c:pt idx="350">
                  <c:v>12042</c:v>
                </c:pt>
                <c:pt idx="351">
                  <c:v>12062</c:v>
                </c:pt>
                <c:pt idx="352">
                  <c:v>12082</c:v>
                </c:pt>
                <c:pt idx="353">
                  <c:v>12102</c:v>
                </c:pt>
                <c:pt idx="354">
                  <c:v>12122</c:v>
                </c:pt>
                <c:pt idx="355">
                  <c:v>12142</c:v>
                </c:pt>
                <c:pt idx="356">
                  <c:v>12162</c:v>
                </c:pt>
                <c:pt idx="357">
                  <c:v>12182</c:v>
                </c:pt>
                <c:pt idx="358">
                  <c:v>12202</c:v>
                </c:pt>
                <c:pt idx="359">
                  <c:v>12222</c:v>
                </c:pt>
                <c:pt idx="360">
                  <c:v>12242</c:v>
                </c:pt>
                <c:pt idx="361">
                  <c:v>12262</c:v>
                </c:pt>
                <c:pt idx="362">
                  <c:v>12282</c:v>
                </c:pt>
                <c:pt idx="363">
                  <c:v>12302</c:v>
                </c:pt>
                <c:pt idx="364">
                  <c:v>12322</c:v>
                </c:pt>
                <c:pt idx="365">
                  <c:v>12342</c:v>
                </c:pt>
                <c:pt idx="366">
                  <c:v>12362</c:v>
                </c:pt>
                <c:pt idx="367">
                  <c:v>12382</c:v>
                </c:pt>
                <c:pt idx="368">
                  <c:v>12402</c:v>
                </c:pt>
                <c:pt idx="369">
                  <c:v>12422</c:v>
                </c:pt>
                <c:pt idx="370">
                  <c:v>12442</c:v>
                </c:pt>
                <c:pt idx="371">
                  <c:v>12462</c:v>
                </c:pt>
                <c:pt idx="372">
                  <c:v>12482</c:v>
                </c:pt>
                <c:pt idx="373">
                  <c:v>12502</c:v>
                </c:pt>
                <c:pt idx="374">
                  <c:v>12522</c:v>
                </c:pt>
                <c:pt idx="375">
                  <c:v>12542</c:v>
                </c:pt>
                <c:pt idx="376">
                  <c:v>12562</c:v>
                </c:pt>
                <c:pt idx="377">
                  <c:v>12582</c:v>
                </c:pt>
                <c:pt idx="378">
                  <c:v>12602</c:v>
                </c:pt>
                <c:pt idx="379">
                  <c:v>12622</c:v>
                </c:pt>
                <c:pt idx="380">
                  <c:v>12642</c:v>
                </c:pt>
                <c:pt idx="381">
                  <c:v>12662</c:v>
                </c:pt>
                <c:pt idx="382">
                  <c:v>12682</c:v>
                </c:pt>
                <c:pt idx="383">
                  <c:v>12702</c:v>
                </c:pt>
                <c:pt idx="384">
                  <c:v>12722</c:v>
                </c:pt>
                <c:pt idx="385">
                  <c:v>12742</c:v>
                </c:pt>
                <c:pt idx="386">
                  <c:v>12762</c:v>
                </c:pt>
                <c:pt idx="387">
                  <c:v>12782</c:v>
                </c:pt>
                <c:pt idx="388">
                  <c:v>12802</c:v>
                </c:pt>
                <c:pt idx="389">
                  <c:v>12822</c:v>
                </c:pt>
                <c:pt idx="390">
                  <c:v>12842</c:v>
                </c:pt>
                <c:pt idx="391">
                  <c:v>12862</c:v>
                </c:pt>
                <c:pt idx="392">
                  <c:v>12882</c:v>
                </c:pt>
                <c:pt idx="393">
                  <c:v>12902</c:v>
                </c:pt>
                <c:pt idx="394">
                  <c:v>12922</c:v>
                </c:pt>
                <c:pt idx="395">
                  <c:v>12942</c:v>
                </c:pt>
                <c:pt idx="396">
                  <c:v>12962</c:v>
                </c:pt>
                <c:pt idx="397">
                  <c:v>12982</c:v>
                </c:pt>
                <c:pt idx="398">
                  <c:v>13002</c:v>
                </c:pt>
                <c:pt idx="399">
                  <c:v>13022</c:v>
                </c:pt>
                <c:pt idx="400">
                  <c:v>13042</c:v>
                </c:pt>
                <c:pt idx="401">
                  <c:v>13062</c:v>
                </c:pt>
                <c:pt idx="402">
                  <c:v>13082</c:v>
                </c:pt>
                <c:pt idx="403">
                  <c:v>13102</c:v>
                </c:pt>
                <c:pt idx="404">
                  <c:v>13122</c:v>
                </c:pt>
                <c:pt idx="405">
                  <c:v>13142</c:v>
                </c:pt>
                <c:pt idx="406">
                  <c:v>13162</c:v>
                </c:pt>
                <c:pt idx="407">
                  <c:v>13182</c:v>
                </c:pt>
                <c:pt idx="408">
                  <c:v>13202</c:v>
                </c:pt>
                <c:pt idx="409">
                  <c:v>13222</c:v>
                </c:pt>
                <c:pt idx="410">
                  <c:v>13242</c:v>
                </c:pt>
                <c:pt idx="411">
                  <c:v>13262</c:v>
                </c:pt>
                <c:pt idx="412">
                  <c:v>13282</c:v>
                </c:pt>
                <c:pt idx="413">
                  <c:v>13302</c:v>
                </c:pt>
                <c:pt idx="414">
                  <c:v>13322</c:v>
                </c:pt>
                <c:pt idx="415">
                  <c:v>13342</c:v>
                </c:pt>
                <c:pt idx="416">
                  <c:v>13362</c:v>
                </c:pt>
                <c:pt idx="417">
                  <c:v>13382</c:v>
                </c:pt>
                <c:pt idx="418">
                  <c:v>13402</c:v>
                </c:pt>
                <c:pt idx="419">
                  <c:v>13422</c:v>
                </c:pt>
                <c:pt idx="420">
                  <c:v>13442</c:v>
                </c:pt>
                <c:pt idx="421">
                  <c:v>13462</c:v>
                </c:pt>
                <c:pt idx="422">
                  <c:v>13482</c:v>
                </c:pt>
                <c:pt idx="423">
                  <c:v>13502</c:v>
                </c:pt>
                <c:pt idx="424">
                  <c:v>13522</c:v>
                </c:pt>
                <c:pt idx="425">
                  <c:v>13542</c:v>
                </c:pt>
                <c:pt idx="426">
                  <c:v>13562</c:v>
                </c:pt>
                <c:pt idx="427">
                  <c:v>13582</c:v>
                </c:pt>
                <c:pt idx="428">
                  <c:v>13602</c:v>
                </c:pt>
                <c:pt idx="429">
                  <c:v>13622</c:v>
                </c:pt>
                <c:pt idx="430">
                  <c:v>13642</c:v>
                </c:pt>
                <c:pt idx="431">
                  <c:v>13662</c:v>
                </c:pt>
                <c:pt idx="432">
                  <c:v>13682</c:v>
                </c:pt>
                <c:pt idx="433">
                  <c:v>13702</c:v>
                </c:pt>
                <c:pt idx="434">
                  <c:v>13722</c:v>
                </c:pt>
                <c:pt idx="435">
                  <c:v>13742</c:v>
                </c:pt>
                <c:pt idx="436">
                  <c:v>13762</c:v>
                </c:pt>
                <c:pt idx="437">
                  <c:v>13782</c:v>
                </c:pt>
                <c:pt idx="438">
                  <c:v>13802</c:v>
                </c:pt>
                <c:pt idx="439">
                  <c:v>13822</c:v>
                </c:pt>
                <c:pt idx="440">
                  <c:v>13842</c:v>
                </c:pt>
                <c:pt idx="441">
                  <c:v>13862</c:v>
                </c:pt>
                <c:pt idx="442">
                  <c:v>13882</c:v>
                </c:pt>
                <c:pt idx="443">
                  <c:v>13902</c:v>
                </c:pt>
                <c:pt idx="444">
                  <c:v>13922</c:v>
                </c:pt>
                <c:pt idx="445">
                  <c:v>13942</c:v>
                </c:pt>
                <c:pt idx="446">
                  <c:v>13962</c:v>
                </c:pt>
                <c:pt idx="447">
                  <c:v>13982</c:v>
                </c:pt>
                <c:pt idx="448">
                  <c:v>14002</c:v>
                </c:pt>
                <c:pt idx="449">
                  <c:v>14022</c:v>
                </c:pt>
                <c:pt idx="450">
                  <c:v>14042</c:v>
                </c:pt>
                <c:pt idx="451">
                  <c:v>14062</c:v>
                </c:pt>
                <c:pt idx="452">
                  <c:v>14082</c:v>
                </c:pt>
                <c:pt idx="453">
                  <c:v>14102</c:v>
                </c:pt>
                <c:pt idx="454">
                  <c:v>14122</c:v>
                </c:pt>
                <c:pt idx="455">
                  <c:v>14142</c:v>
                </c:pt>
                <c:pt idx="456">
                  <c:v>14162</c:v>
                </c:pt>
                <c:pt idx="457">
                  <c:v>14182</c:v>
                </c:pt>
                <c:pt idx="458">
                  <c:v>14202</c:v>
                </c:pt>
                <c:pt idx="459">
                  <c:v>14222</c:v>
                </c:pt>
                <c:pt idx="460">
                  <c:v>14242</c:v>
                </c:pt>
                <c:pt idx="461">
                  <c:v>14262</c:v>
                </c:pt>
                <c:pt idx="462">
                  <c:v>14282</c:v>
                </c:pt>
                <c:pt idx="463">
                  <c:v>14302</c:v>
                </c:pt>
                <c:pt idx="464">
                  <c:v>14322</c:v>
                </c:pt>
                <c:pt idx="465">
                  <c:v>14342</c:v>
                </c:pt>
                <c:pt idx="466">
                  <c:v>14362</c:v>
                </c:pt>
                <c:pt idx="467">
                  <c:v>14382</c:v>
                </c:pt>
                <c:pt idx="468">
                  <c:v>14402</c:v>
                </c:pt>
                <c:pt idx="469">
                  <c:v>14422</c:v>
                </c:pt>
                <c:pt idx="470">
                  <c:v>14442</c:v>
                </c:pt>
                <c:pt idx="471">
                  <c:v>14462</c:v>
                </c:pt>
                <c:pt idx="472">
                  <c:v>14482</c:v>
                </c:pt>
                <c:pt idx="473">
                  <c:v>14502</c:v>
                </c:pt>
                <c:pt idx="474">
                  <c:v>14522</c:v>
                </c:pt>
                <c:pt idx="475">
                  <c:v>14542</c:v>
                </c:pt>
                <c:pt idx="476">
                  <c:v>14562</c:v>
                </c:pt>
                <c:pt idx="477">
                  <c:v>14582</c:v>
                </c:pt>
                <c:pt idx="478">
                  <c:v>14602</c:v>
                </c:pt>
                <c:pt idx="479">
                  <c:v>14622</c:v>
                </c:pt>
                <c:pt idx="480">
                  <c:v>14642</c:v>
                </c:pt>
                <c:pt idx="481">
                  <c:v>14662</c:v>
                </c:pt>
                <c:pt idx="482">
                  <c:v>14682</c:v>
                </c:pt>
                <c:pt idx="483">
                  <c:v>14702</c:v>
                </c:pt>
                <c:pt idx="484">
                  <c:v>14722</c:v>
                </c:pt>
                <c:pt idx="485">
                  <c:v>14742</c:v>
                </c:pt>
                <c:pt idx="486">
                  <c:v>14762</c:v>
                </c:pt>
                <c:pt idx="487">
                  <c:v>14782</c:v>
                </c:pt>
                <c:pt idx="488">
                  <c:v>14802</c:v>
                </c:pt>
                <c:pt idx="489">
                  <c:v>14822</c:v>
                </c:pt>
                <c:pt idx="490">
                  <c:v>14842</c:v>
                </c:pt>
                <c:pt idx="491">
                  <c:v>14862</c:v>
                </c:pt>
                <c:pt idx="492">
                  <c:v>14882</c:v>
                </c:pt>
                <c:pt idx="493">
                  <c:v>14902</c:v>
                </c:pt>
                <c:pt idx="494">
                  <c:v>14922</c:v>
                </c:pt>
                <c:pt idx="495">
                  <c:v>14942</c:v>
                </c:pt>
                <c:pt idx="496">
                  <c:v>14962</c:v>
                </c:pt>
                <c:pt idx="497">
                  <c:v>14982</c:v>
                </c:pt>
                <c:pt idx="498">
                  <c:v>15002</c:v>
                </c:pt>
                <c:pt idx="499">
                  <c:v>15022</c:v>
                </c:pt>
                <c:pt idx="500">
                  <c:v>15042</c:v>
                </c:pt>
                <c:pt idx="501">
                  <c:v>15062</c:v>
                </c:pt>
                <c:pt idx="502">
                  <c:v>15082</c:v>
                </c:pt>
                <c:pt idx="503">
                  <c:v>15102</c:v>
                </c:pt>
                <c:pt idx="504">
                  <c:v>15122</c:v>
                </c:pt>
                <c:pt idx="505">
                  <c:v>15142</c:v>
                </c:pt>
                <c:pt idx="506">
                  <c:v>15162</c:v>
                </c:pt>
                <c:pt idx="507">
                  <c:v>15182</c:v>
                </c:pt>
                <c:pt idx="508">
                  <c:v>15202</c:v>
                </c:pt>
                <c:pt idx="509">
                  <c:v>15222</c:v>
                </c:pt>
                <c:pt idx="510">
                  <c:v>15242</c:v>
                </c:pt>
                <c:pt idx="511">
                  <c:v>15262</c:v>
                </c:pt>
                <c:pt idx="512">
                  <c:v>15282</c:v>
                </c:pt>
                <c:pt idx="513">
                  <c:v>15302</c:v>
                </c:pt>
                <c:pt idx="514">
                  <c:v>15322</c:v>
                </c:pt>
                <c:pt idx="515">
                  <c:v>15342</c:v>
                </c:pt>
                <c:pt idx="516">
                  <c:v>15362</c:v>
                </c:pt>
                <c:pt idx="517">
                  <c:v>15382</c:v>
                </c:pt>
                <c:pt idx="518">
                  <c:v>15402</c:v>
                </c:pt>
                <c:pt idx="519">
                  <c:v>15422</c:v>
                </c:pt>
                <c:pt idx="520">
                  <c:v>15442</c:v>
                </c:pt>
                <c:pt idx="521">
                  <c:v>15462</c:v>
                </c:pt>
                <c:pt idx="522">
                  <c:v>15482</c:v>
                </c:pt>
                <c:pt idx="523">
                  <c:v>15502</c:v>
                </c:pt>
                <c:pt idx="524">
                  <c:v>15522</c:v>
                </c:pt>
                <c:pt idx="525">
                  <c:v>15542</c:v>
                </c:pt>
                <c:pt idx="526">
                  <c:v>15562</c:v>
                </c:pt>
                <c:pt idx="527">
                  <c:v>15582</c:v>
                </c:pt>
                <c:pt idx="528">
                  <c:v>15602</c:v>
                </c:pt>
                <c:pt idx="529">
                  <c:v>15622</c:v>
                </c:pt>
                <c:pt idx="530">
                  <c:v>15642</c:v>
                </c:pt>
                <c:pt idx="531">
                  <c:v>15662</c:v>
                </c:pt>
                <c:pt idx="532">
                  <c:v>15682</c:v>
                </c:pt>
                <c:pt idx="533">
                  <c:v>15702</c:v>
                </c:pt>
                <c:pt idx="534">
                  <c:v>15722</c:v>
                </c:pt>
                <c:pt idx="535">
                  <c:v>15742</c:v>
                </c:pt>
                <c:pt idx="536">
                  <c:v>15762</c:v>
                </c:pt>
                <c:pt idx="537">
                  <c:v>15782</c:v>
                </c:pt>
                <c:pt idx="538">
                  <c:v>15802</c:v>
                </c:pt>
                <c:pt idx="539">
                  <c:v>15822</c:v>
                </c:pt>
                <c:pt idx="540">
                  <c:v>15842</c:v>
                </c:pt>
                <c:pt idx="541">
                  <c:v>15862</c:v>
                </c:pt>
                <c:pt idx="542">
                  <c:v>15882</c:v>
                </c:pt>
                <c:pt idx="543">
                  <c:v>15902</c:v>
                </c:pt>
                <c:pt idx="544">
                  <c:v>15922</c:v>
                </c:pt>
                <c:pt idx="545">
                  <c:v>15942</c:v>
                </c:pt>
                <c:pt idx="546">
                  <c:v>15962</c:v>
                </c:pt>
                <c:pt idx="547">
                  <c:v>15982</c:v>
                </c:pt>
                <c:pt idx="548">
                  <c:v>16002</c:v>
                </c:pt>
                <c:pt idx="549">
                  <c:v>16022</c:v>
                </c:pt>
                <c:pt idx="550">
                  <c:v>16042</c:v>
                </c:pt>
                <c:pt idx="551">
                  <c:v>16062</c:v>
                </c:pt>
                <c:pt idx="552">
                  <c:v>16082</c:v>
                </c:pt>
                <c:pt idx="553">
                  <c:v>16102</c:v>
                </c:pt>
                <c:pt idx="554">
                  <c:v>16122</c:v>
                </c:pt>
                <c:pt idx="555">
                  <c:v>16142</c:v>
                </c:pt>
                <c:pt idx="556">
                  <c:v>16162</c:v>
                </c:pt>
                <c:pt idx="557">
                  <c:v>16182</c:v>
                </c:pt>
                <c:pt idx="558">
                  <c:v>16202</c:v>
                </c:pt>
                <c:pt idx="559">
                  <c:v>16222</c:v>
                </c:pt>
                <c:pt idx="560">
                  <c:v>16242</c:v>
                </c:pt>
                <c:pt idx="561">
                  <c:v>16262</c:v>
                </c:pt>
                <c:pt idx="562">
                  <c:v>16282</c:v>
                </c:pt>
                <c:pt idx="563">
                  <c:v>16302</c:v>
                </c:pt>
                <c:pt idx="564">
                  <c:v>16322</c:v>
                </c:pt>
                <c:pt idx="565">
                  <c:v>16342</c:v>
                </c:pt>
                <c:pt idx="566">
                  <c:v>16362</c:v>
                </c:pt>
                <c:pt idx="567">
                  <c:v>16382</c:v>
                </c:pt>
                <c:pt idx="568">
                  <c:v>16402</c:v>
                </c:pt>
                <c:pt idx="569">
                  <c:v>16422</c:v>
                </c:pt>
                <c:pt idx="570">
                  <c:v>16442</c:v>
                </c:pt>
                <c:pt idx="571">
                  <c:v>16462</c:v>
                </c:pt>
                <c:pt idx="572">
                  <c:v>16482</c:v>
                </c:pt>
                <c:pt idx="573">
                  <c:v>16502</c:v>
                </c:pt>
                <c:pt idx="574">
                  <c:v>16522</c:v>
                </c:pt>
                <c:pt idx="575">
                  <c:v>16542</c:v>
                </c:pt>
                <c:pt idx="576">
                  <c:v>16562</c:v>
                </c:pt>
                <c:pt idx="577">
                  <c:v>16582</c:v>
                </c:pt>
                <c:pt idx="578">
                  <c:v>16602</c:v>
                </c:pt>
                <c:pt idx="579">
                  <c:v>16622</c:v>
                </c:pt>
                <c:pt idx="580">
                  <c:v>16642</c:v>
                </c:pt>
                <c:pt idx="581">
                  <c:v>16662</c:v>
                </c:pt>
                <c:pt idx="582">
                  <c:v>16682</c:v>
                </c:pt>
                <c:pt idx="583">
                  <c:v>16702</c:v>
                </c:pt>
                <c:pt idx="584">
                  <c:v>16722</c:v>
                </c:pt>
                <c:pt idx="585">
                  <c:v>16742</c:v>
                </c:pt>
                <c:pt idx="586">
                  <c:v>16762</c:v>
                </c:pt>
                <c:pt idx="587">
                  <c:v>16782</c:v>
                </c:pt>
                <c:pt idx="588">
                  <c:v>16802</c:v>
                </c:pt>
                <c:pt idx="589">
                  <c:v>16822</c:v>
                </c:pt>
                <c:pt idx="590">
                  <c:v>16842</c:v>
                </c:pt>
                <c:pt idx="591">
                  <c:v>16862</c:v>
                </c:pt>
                <c:pt idx="592">
                  <c:v>16882</c:v>
                </c:pt>
                <c:pt idx="593">
                  <c:v>16902</c:v>
                </c:pt>
                <c:pt idx="594">
                  <c:v>16922</c:v>
                </c:pt>
                <c:pt idx="595">
                  <c:v>16942</c:v>
                </c:pt>
                <c:pt idx="596">
                  <c:v>16962</c:v>
                </c:pt>
                <c:pt idx="597">
                  <c:v>16982</c:v>
                </c:pt>
                <c:pt idx="598">
                  <c:v>17002</c:v>
                </c:pt>
                <c:pt idx="599">
                  <c:v>17022</c:v>
                </c:pt>
                <c:pt idx="600">
                  <c:v>17042</c:v>
                </c:pt>
                <c:pt idx="601">
                  <c:v>17062</c:v>
                </c:pt>
                <c:pt idx="602">
                  <c:v>17082</c:v>
                </c:pt>
                <c:pt idx="603">
                  <c:v>17102</c:v>
                </c:pt>
                <c:pt idx="604">
                  <c:v>17122</c:v>
                </c:pt>
                <c:pt idx="605">
                  <c:v>17142</c:v>
                </c:pt>
                <c:pt idx="606">
                  <c:v>17162</c:v>
                </c:pt>
                <c:pt idx="607">
                  <c:v>17182</c:v>
                </c:pt>
                <c:pt idx="608">
                  <c:v>17202</c:v>
                </c:pt>
                <c:pt idx="609">
                  <c:v>17222</c:v>
                </c:pt>
                <c:pt idx="610">
                  <c:v>17242</c:v>
                </c:pt>
                <c:pt idx="611">
                  <c:v>17262</c:v>
                </c:pt>
                <c:pt idx="612">
                  <c:v>17282</c:v>
                </c:pt>
                <c:pt idx="613">
                  <c:v>17302</c:v>
                </c:pt>
                <c:pt idx="614">
                  <c:v>17322</c:v>
                </c:pt>
                <c:pt idx="615">
                  <c:v>17342</c:v>
                </c:pt>
                <c:pt idx="616">
                  <c:v>17362</c:v>
                </c:pt>
                <c:pt idx="617">
                  <c:v>17382</c:v>
                </c:pt>
                <c:pt idx="618">
                  <c:v>17402</c:v>
                </c:pt>
                <c:pt idx="619">
                  <c:v>17422</c:v>
                </c:pt>
                <c:pt idx="620">
                  <c:v>17442</c:v>
                </c:pt>
                <c:pt idx="621">
                  <c:v>17462</c:v>
                </c:pt>
                <c:pt idx="622">
                  <c:v>17482</c:v>
                </c:pt>
                <c:pt idx="623">
                  <c:v>17502</c:v>
                </c:pt>
                <c:pt idx="624">
                  <c:v>17522</c:v>
                </c:pt>
                <c:pt idx="625">
                  <c:v>17542</c:v>
                </c:pt>
                <c:pt idx="626">
                  <c:v>17562</c:v>
                </c:pt>
                <c:pt idx="627">
                  <c:v>17582</c:v>
                </c:pt>
                <c:pt idx="628">
                  <c:v>17602</c:v>
                </c:pt>
                <c:pt idx="629">
                  <c:v>17622</c:v>
                </c:pt>
                <c:pt idx="630">
                  <c:v>17642</c:v>
                </c:pt>
                <c:pt idx="631">
                  <c:v>17662</c:v>
                </c:pt>
                <c:pt idx="632">
                  <c:v>17682</c:v>
                </c:pt>
                <c:pt idx="633">
                  <c:v>17702</c:v>
                </c:pt>
                <c:pt idx="634">
                  <c:v>17722</c:v>
                </c:pt>
                <c:pt idx="635">
                  <c:v>17742</c:v>
                </c:pt>
                <c:pt idx="636">
                  <c:v>17762</c:v>
                </c:pt>
                <c:pt idx="637">
                  <c:v>17782</c:v>
                </c:pt>
                <c:pt idx="638">
                  <c:v>17802</c:v>
                </c:pt>
                <c:pt idx="639">
                  <c:v>17822</c:v>
                </c:pt>
                <c:pt idx="640">
                  <c:v>17842</c:v>
                </c:pt>
                <c:pt idx="641">
                  <c:v>17862</c:v>
                </c:pt>
                <c:pt idx="642">
                  <c:v>17882</c:v>
                </c:pt>
                <c:pt idx="643">
                  <c:v>17902</c:v>
                </c:pt>
                <c:pt idx="644">
                  <c:v>17922</c:v>
                </c:pt>
                <c:pt idx="645">
                  <c:v>17942</c:v>
                </c:pt>
                <c:pt idx="646">
                  <c:v>17962</c:v>
                </c:pt>
                <c:pt idx="647">
                  <c:v>17982</c:v>
                </c:pt>
                <c:pt idx="648">
                  <c:v>18002</c:v>
                </c:pt>
                <c:pt idx="649">
                  <c:v>18022</c:v>
                </c:pt>
                <c:pt idx="650">
                  <c:v>18042</c:v>
                </c:pt>
                <c:pt idx="651">
                  <c:v>18062</c:v>
                </c:pt>
                <c:pt idx="652">
                  <c:v>18082</c:v>
                </c:pt>
                <c:pt idx="653">
                  <c:v>18102</c:v>
                </c:pt>
                <c:pt idx="654">
                  <c:v>18122</c:v>
                </c:pt>
                <c:pt idx="655">
                  <c:v>18142</c:v>
                </c:pt>
                <c:pt idx="656">
                  <c:v>18162</c:v>
                </c:pt>
                <c:pt idx="657">
                  <c:v>18182</c:v>
                </c:pt>
                <c:pt idx="658">
                  <c:v>18202</c:v>
                </c:pt>
                <c:pt idx="659">
                  <c:v>18222</c:v>
                </c:pt>
                <c:pt idx="660">
                  <c:v>18242</c:v>
                </c:pt>
                <c:pt idx="661">
                  <c:v>18262</c:v>
                </c:pt>
                <c:pt idx="662">
                  <c:v>18282</c:v>
                </c:pt>
                <c:pt idx="663">
                  <c:v>18302</c:v>
                </c:pt>
                <c:pt idx="664">
                  <c:v>18322</c:v>
                </c:pt>
                <c:pt idx="665">
                  <c:v>18342</c:v>
                </c:pt>
                <c:pt idx="666">
                  <c:v>18362</c:v>
                </c:pt>
                <c:pt idx="667">
                  <c:v>18382</c:v>
                </c:pt>
                <c:pt idx="668">
                  <c:v>18402</c:v>
                </c:pt>
                <c:pt idx="669">
                  <c:v>18422</c:v>
                </c:pt>
                <c:pt idx="670">
                  <c:v>18442</c:v>
                </c:pt>
                <c:pt idx="671">
                  <c:v>18462</c:v>
                </c:pt>
                <c:pt idx="672">
                  <c:v>18482</c:v>
                </c:pt>
                <c:pt idx="673">
                  <c:v>18502</c:v>
                </c:pt>
                <c:pt idx="674">
                  <c:v>18522</c:v>
                </c:pt>
                <c:pt idx="675">
                  <c:v>18542</c:v>
                </c:pt>
                <c:pt idx="676">
                  <c:v>18562</c:v>
                </c:pt>
                <c:pt idx="677">
                  <c:v>18582</c:v>
                </c:pt>
                <c:pt idx="678">
                  <c:v>18602</c:v>
                </c:pt>
                <c:pt idx="679">
                  <c:v>18622</c:v>
                </c:pt>
                <c:pt idx="680">
                  <c:v>18642</c:v>
                </c:pt>
                <c:pt idx="681">
                  <c:v>18662</c:v>
                </c:pt>
                <c:pt idx="682">
                  <c:v>18682</c:v>
                </c:pt>
                <c:pt idx="683">
                  <c:v>18702</c:v>
                </c:pt>
                <c:pt idx="684">
                  <c:v>18722</c:v>
                </c:pt>
                <c:pt idx="685">
                  <c:v>18742</c:v>
                </c:pt>
                <c:pt idx="686">
                  <c:v>18762</c:v>
                </c:pt>
                <c:pt idx="687">
                  <c:v>18782</c:v>
                </c:pt>
                <c:pt idx="688">
                  <c:v>18802</c:v>
                </c:pt>
                <c:pt idx="689">
                  <c:v>18822</c:v>
                </c:pt>
                <c:pt idx="690">
                  <c:v>18842</c:v>
                </c:pt>
                <c:pt idx="691">
                  <c:v>18862</c:v>
                </c:pt>
                <c:pt idx="692">
                  <c:v>18882</c:v>
                </c:pt>
                <c:pt idx="693">
                  <c:v>18902</c:v>
                </c:pt>
                <c:pt idx="694">
                  <c:v>18922</c:v>
                </c:pt>
                <c:pt idx="695">
                  <c:v>18942</c:v>
                </c:pt>
                <c:pt idx="696">
                  <c:v>18962</c:v>
                </c:pt>
                <c:pt idx="697">
                  <c:v>18982</c:v>
                </c:pt>
                <c:pt idx="698">
                  <c:v>19002</c:v>
                </c:pt>
                <c:pt idx="699">
                  <c:v>19022</c:v>
                </c:pt>
                <c:pt idx="700">
                  <c:v>19042</c:v>
                </c:pt>
                <c:pt idx="701">
                  <c:v>19062</c:v>
                </c:pt>
                <c:pt idx="702">
                  <c:v>19082</c:v>
                </c:pt>
                <c:pt idx="703">
                  <c:v>19102</c:v>
                </c:pt>
                <c:pt idx="704">
                  <c:v>19122</c:v>
                </c:pt>
                <c:pt idx="705">
                  <c:v>19142</c:v>
                </c:pt>
                <c:pt idx="706">
                  <c:v>19162</c:v>
                </c:pt>
                <c:pt idx="707">
                  <c:v>19182</c:v>
                </c:pt>
                <c:pt idx="708">
                  <c:v>19202</c:v>
                </c:pt>
                <c:pt idx="709">
                  <c:v>19222</c:v>
                </c:pt>
                <c:pt idx="710">
                  <c:v>19242</c:v>
                </c:pt>
                <c:pt idx="711">
                  <c:v>19262</c:v>
                </c:pt>
                <c:pt idx="712">
                  <c:v>19282</c:v>
                </c:pt>
                <c:pt idx="713">
                  <c:v>19302</c:v>
                </c:pt>
                <c:pt idx="714">
                  <c:v>19322</c:v>
                </c:pt>
                <c:pt idx="715">
                  <c:v>19342</c:v>
                </c:pt>
                <c:pt idx="716">
                  <c:v>19362</c:v>
                </c:pt>
                <c:pt idx="717">
                  <c:v>19382</c:v>
                </c:pt>
                <c:pt idx="718">
                  <c:v>19402</c:v>
                </c:pt>
                <c:pt idx="719">
                  <c:v>19422</c:v>
                </c:pt>
                <c:pt idx="720">
                  <c:v>19442</c:v>
                </c:pt>
                <c:pt idx="721">
                  <c:v>19462</c:v>
                </c:pt>
                <c:pt idx="722">
                  <c:v>19482</c:v>
                </c:pt>
                <c:pt idx="723">
                  <c:v>19502</c:v>
                </c:pt>
                <c:pt idx="724">
                  <c:v>19522</c:v>
                </c:pt>
                <c:pt idx="725">
                  <c:v>19542</c:v>
                </c:pt>
                <c:pt idx="726">
                  <c:v>19562</c:v>
                </c:pt>
                <c:pt idx="727">
                  <c:v>19582</c:v>
                </c:pt>
                <c:pt idx="728">
                  <c:v>19602</c:v>
                </c:pt>
                <c:pt idx="729">
                  <c:v>19622</c:v>
                </c:pt>
                <c:pt idx="730">
                  <c:v>19642</c:v>
                </c:pt>
                <c:pt idx="731">
                  <c:v>19662</c:v>
                </c:pt>
                <c:pt idx="732">
                  <c:v>19682</c:v>
                </c:pt>
                <c:pt idx="733">
                  <c:v>19702</c:v>
                </c:pt>
                <c:pt idx="734">
                  <c:v>19722</c:v>
                </c:pt>
                <c:pt idx="735">
                  <c:v>19742</c:v>
                </c:pt>
                <c:pt idx="736">
                  <c:v>19762</c:v>
                </c:pt>
                <c:pt idx="737">
                  <c:v>19782</c:v>
                </c:pt>
                <c:pt idx="738">
                  <c:v>19802</c:v>
                </c:pt>
                <c:pt idx="739">
                  <c:v>19822</c:v>
                </c:pt>
                <c:pt idx="740">
                  <c:v>19842</c:v>
                </c:pt>
                <c:pt idx="741">
                  <c:v>19862</c:v>
                </c:pt>
                <c:pt idx="742">
                  <c:v>19882</c:v>
                </c:pt>
                <c:pt idx="743">
                  <c:v>19902</c:v>
                </c:pt>
                <c:pt idx="744">
                  <c:v>19922</c:v>
                </c:pt>
                <c:pt idx="745">
                  <c:v>19942</c:v>
                </c:pt>
                <c:pt idx="746">
                  <c:v>19962</c:v>
                </c:pt>
              </c:numCache>
            </c:numRef>
          </c:xVal>
          <c:yVal>
            <c:numRef>
              <c:f>'KP = 4.5 KI = 0.4 KD = 7.5'!$B$2:$B$748</c:f>
              <c:numCache>
                <c:formatCode>General</c:formatCode>
                <c:ptCount val="747"/>
                <c:pt idx="0">
                  <c:v>1.6424000000000001E-2</c:v>
                </c:pt>
                <c:pt idx="1">
                  <c:v>4.5987E-2</c:v>
                </c:pt>
                <c:pt idx="2">
                  <c:v>7.2265999999999997E-2</c:v>
                </c:pt>
                <c:pt idx="3">
                  <c:v>9.8544999999999994E-2</c:v>
                </c:pt>
                <c:pt idx="4">
                  <c:v>0.124824</c:v>
                </c:pt>
                <c:pt idx="5">
                  <c:v>0.14453299999999999</c:v>
                </c:pt>
                <c:pt idx="6">
                  <c:v>0.164242</c:v>
                </c:pt>
                <c:pt idx="7">
                  <c:v>0.19380500000000001</c:v>
                </c:pt>
                <c:pt idx="8">
                  <c:v>0.21023</c:v>
                </c:pt>
                <c:pt idx="9">
                  <c:v>0.229939</c:v>
                </c:pt>
                <c:pt idx="10">
                  <c:v>0.246363</c:v>
                </c:pt>
                <c:pt idx="11">
                  <c:v>0.256218</c:v>
                </c:pt>
                <c:pt idx="12">
                  <c:v>0.26935700000000001</c:v>
                </c:pt>
                <c:pt idx="13">
                  <c:v>0.27921099999999999</c:v>
                </c:pt>
                <c:pt idx="14">
                  <c:v>0.29235100000000003</c:v>
                </c:pt>
                <c:pt idx="15">
                  <c:v>0.31534499999999999</c:v>
                </c:pt>
                <c:pt idx="16">
                  <c:v>0.31863000000000002</c:v>
                </c:pt>
                <c:pt idx="17">
                  <c:v>0.328484</c:v>
                </c:pt>
                <c:pt idx="18">
                  <c:v>0.34819299999999997</c:v>
                </c:pt>
                <c:pt idx="19">
                  <c:v>0.35147800000000001</c:v>
                </c:pt>
                <c:pt idx="20">
                  <c:v>0.36133300000000002</c:v>
                </c:pt>
                <c:pt idx="21">
                  <c:v>0.37118699999999999</c:v>
                </c:pt>
                <c:pt idx="22">
                  <c:v>0.38761099999999998</c:v>
                </c:pt>
                <c:pt idx="23">
                  <c:v>0.38761099999999998</c:v>
                </c:pt>
                <c:pt idx="24">
                  <c:v>0.40732000000000002</c:v>
                </c:pt>
                <c:pt idx="25">
                  <c:v>0.40403600000000001</c:v>
                </c:pt>
                <c:pt idx="26">
                  <c:v>0.40732000000000002</c:v>
                </c:pt>
                <c:pt idx="27">
                  <c:v>0.42046</c:v>
                </c:pt>
                <c:pt idx="28">
                  <c:v>0.42374499999999998</c:v>
                </c:pt>
                <c:pt idx="29">
                  <c:v>0.42703000000000002</c:v>
                </c:pt>
                <c:pt idx="30">
                  <c:v>0.43359900000000001</c:v>
                </c:pt>
                <c:pt idx="31">
                  <c:v>0.43688399999999999</c:v>
                </c:pt>
                <c:pt idx="32">
                  <c:v>0.44345400000000001</c:v>
                </c:pt>
                <c:pt idx="33">
                  <c:v>0.44016899999999998</c:v>
                </c:pt>
                <c:pt idx="34">
                  <c:v>0.446739</c:v>
                </c:pt>
                <c:pt idx="35">
                  <c:v>0.45659300000000003</c:v>
                </c:pt>
                <c:pt idx="36">
                  <c:v>0.45987800000000001</c:v>
                </c:pt>
                <c:pt idx="37">
                  <c:v>0.46644799999999997</c:v>
                </c:pt>
                <c:pt idx="38">
                  <c:v>0.46644799999999997</c:v>
                </c:pt>
                <c:pt idx="39">
                  <c:v>0.46316299999999999</c:v>
                </c:pt>
                <c:pt idx="40">
                  <c:v>0.47301700000000002</c:v>
                </c:pt>
                <c:pt idx="41">
                  <c:v>0.48615700000000001</c:v>
                </c:pt>
                <c:pt idx="42">
                  <c:v>0.47301700000000002</c:v>
                </c:pt>
                <c:pt idx="43">
                  <c:v>0.48615700000000001</c:v>
                </c:pt>
                <c:pt idx="44">
                  <c:v>0.48287200000000002</c:v>
                </c:pt>
                <c:pt idx="45">
                  <c:v>0.48615700000000001</c:v>
                </c:pt>
                <c:pt idx="46">
                  <c:v>0.48944199999999999</c:v>
                </c:pt>
                <c:pt idx="47">
                  <c:v>0.49601099999999998</c:v>
                </c:pt>
                <c:pt idx="48">
                  <c:v>0.50586600000000004</c:v>
                </c:pt>
                <c:pt idx="49">
                  <c:v>0.49929600000000002</c:v>
                </c:pt>
                <c:pt idx="50">
                  <c:v>0.50586600000000004</c:v>
                </c:pt>
                <c:pt idx="51">
                  <c:v>0.492726</c:v>
                </c:pt>
                <c:pt idx="52">
                  <c:v>0.50586600000000004</c:v>
                </c:pt>
                <c:pt idx="53">
                  <c:v>0.512436</c:v>
                </c:pt>
                <c:pt idx="54">
                  <c:v>0.49929600000000002</c:v>
                </c:pt>
                <c:pt idx="55">
                  <c:v>0.50586600000000004</c:v>
                </c:pt>
                <c:pt idx="56">
                  <c:v>0.49601099999999998</c:v>
                </c:pt>
                <c:pt idx="57">
                  <c:v>0.50586600000000004</c:v>
                </c:pt>
                <c:pt idx="58">
                  <c:v>0.50586600000000004</c:v>
                </c:pt>
                <c:pt idx="59">
                  <c:v>0.50915100000000002</c:v>
                </c:pt>
                <c:pt idx="60">
                  <c:v>0.492726</c:v>
                </c:pt>
                <c:pt idx="61">
                  <c:v>0.50586600000000004</c:v>
                </c:pt>
                <c:pt idx="62">
                  <c:v>0.50586600000000004</c:v>
                </c:pt>
                <c:pt idx="63">
                  <c:v>0.51571999999999996</c:v>
                </c:pt>
                <c:pt idx="64">
                  <c:v>0.512436</c:v>
                </c:pt>
                <c:pt idx="65">
                  <c:v>0.50586600000000004</c:v>
                </c:pt>
                <c:pt idx="66">
                  <c:v>0.512436</c:v>
                </c:pt>
                <c:pt idx="67">
                  <c:v>0.50915100000000002</c:v>
                </c:pt>
                <c:pt idx="68">
                  <c:v>0.512436</c:v>
                </c:pt>
                <c:pt idx="69">
                  <c:v>0.50915100000000002</c:v>
                </c:pt>
                <c:pt idx="70">
                  <c:v>0.512436</c:v>
                </c:pt>
                <c:pt idx="71">
                  <c:v>0.51571999999999996</c:v>
                </c:pt>
                <c:pt idx="72">
                  <c:v>0.51900500000000005</c:v>
                </c:pt>
                <c:pt idx="73">
                  <c:v>0.52229000000000003</c:v>
                </c:pt>
                <c:pt idx="74">
                  <c:v>0.50915100000000002</c:v>
                </c:pt>
                <c:pt idx="75">
                  <c:v>0.51900500000000005</c:v>
                </c:pt>
                <c:pt idx="76">
                  <c:v>0.512436</c:v>
                </c:pt>
                <c:pt idx="77">
                  <c:v>0.51900500000000005</c:v>
                </c:pt>
                <c:pt idx="78">
                  <c:v>0.52557500000000001</c:v>
                </c:pt>
                <c:pt idx="79">
                  <c:v>0.52229000000000003</c:v>
                </c:pt>
                <c:pt idx="80">
                  <c:v>0.51900500000000005</c:v>
                </c:pt>
                <c:pt idx="81">
                  <c:v>0.52229000000000003</c:v>
                </c:pt>
                <c:pt idx="82">
                  <c:v>0.51571999999999996</c:v>
                </c:pt>
                <c:pt idx="83">
                  <c:v>0.51900500000000005</c:v>
                </c:pt>
                <c:pt idx="84">
                  <c:v>0.51900500000000005</c:v>
                </c:pt>
                <c:pt idx="85">
                  <c:v>0.51571999999999996</c:v>
                </c:pt>
                <c:pt idx="86">
                  <c:v>0.52229000000000003</c:v>
                </c:pt>
                <c:pt idx="87">
                  <c:v>0.51900500000000005</c:v>
                </c:pt>
                <c:pt idx="88">
                  <c:v>0.51571999999999996</c:v>
                </c:pt>
                <c:pt idx="89">
                  <c:v>0.52886</c:v>
                </c:pt>
                <c:pt idx="90">
                  <c:v>0.52229000000000003</c:v>
                </c:pt>
                <c:pt idx="91">
                  <c:v>0.53214499999999998</c:v>
                </c:pt>
                <c:pt idx="92">
                  <c:v>0.50915100000000002</c:v>
                </c:pt>
                <c:pt idx="93">
                  <c:v>0.52229000000000003</c:v>
                </c:pt>
                <c:pt idx="94">
                  <c:v>0.51900500000000005</c:v>
                </c:pt>
                <c:pt idx="95">
                  <c:v>0.51571999999999996</c:v>
                </c:pt>
                <c:pt idx="96">
                  <c:v>0.51571999999999996</c:v>
                </c:pt>
                <c:pt idx="97">
                  <c:v>0.512436</c:v>
                </c:pt>
                <c:pt idx="98">
                  <c:v>0.512436</c:v>
                </c:pt>
                <c:pt idx="99">
                  <c:v>0.51900500000000005</c:v>
                </c:pt>
                <c:pt idx="100">
                  <c:v>0.51900500000000005</c:v>
                </c:pt>
                <c:pt idx="101">
                  <c:v>0.51571999999999996</c:v>
                </c:pt>
                <c:pt idx="102">
                  <c:v>0.52557500000000001</c:v>
                </c:pt>
                <c:pt idx="103">
                  <c:v>0.51900500000000005</c:v>
                </c:pt>
                <c:pt idx="104">
                  <c:v>0.512436</c:v>
                </c:pt>
                <c:pt idx="105">
                  <c:v>0.51900500000000005</c:v>
                </c:pt>
                <c:pt idx="106">
                  <c:v>0.51571999999999996</c:v>
                </c:pt>
                <c:pt idx="107">
                  <c:v>0.52229000000000003</c:v>
                </c:pt>
                <c:pt idx="108">
                  <c:v>0.512436</c:v>
                </c:pt>
                <c:pt idx="109">
                  <c:v>0.51900500000000005</c:v>
                </c:pt>
                <c:pt idx="110">
                  <c:v>0.52229000000000003</c:v>
                </c:pt>
                <c:pt idx="111">
                  <c:v>0.52557500000000001</c:v>
                </c:pt>
                <c:pt idx="112">
                  <c:v>0.52229000000000003</c:v>
                </c:pt>
                <c:pt idx="113">
                  <c:v>0.52229000000000003</c:v>
                </c:pt>
                <c:pt idx="114">
                  <c:v>0.52229000000000003</c:v>
                </c:pt>
                <c:pt idx="115">
                  <c:v>0.52557500000000001</c:v>
                </c:pt>
                <c:pt idx="116">
                  <c:v>0.51900500000000005</c:v>
                </c:pt>
                <c:pt idx="117">
                  <c:v>0.52557500000000001</c:v>
                </c:pt>
                <c:pt idx="118">
                  <c:v>0.53871400000000003</c:v>
                </c:pt>
                <c:pt idx="119">
                  <c:v>0.51571999999999996</c:v>
                </c:pt>
                <c:pt idx="120">
                  <c:v>0.52886</c:v>
                </c:pt>
                <c:pt idx="121">
                  <c:v>0.51571999999999996</c:v>
                </c:pt>
                <c:pt idx="122">
                  <c:v>0.53871400000000003</c:v>
                </c:pt>
                <c:pt idx="123">
                  <c:v>0.52557500000000001</c:v>
                </c:pt>
                <c:pt idx="124">
                  <c:v>0.54856899999999997</c:v>
                </c:pt>
                <c:pt idx="125">
                  <c:v>0.63068999999999997</c:v>
                </c:pt>
                <c:pt idx="126">
                  <c:v>0.63068999999999997</c:v>
                </c:pt>
                <c:pt idx="127">
                  <c:v>0.65696900000000003</c:v>
                </c:pt>
                <c:pt idx="128">
                  <c:v>0.68653200000000003</c:v>
                </c:pt>
                <c:pt idx="129">
                  <c:v>0.73909000000000002</c:v>
                </c:pt>
                <c:pt idx="130">
                  <c:v>0.80150200000000005</c:v>
                </c:pt>
                <c:pt idx="131">
                  <c:v>0.82449600000000001</c:v>
                </c:pt>
                <c:pt idx="132">
                  <c:v>0.83106599999999997</c:v>
                </c:pt>
                <c:pt idx="133">
                  <c:v>0.87048400000000004</c:v>
                </c:pt>
                <c:pt idx="134">
                  <c:v>0.94603499999999996</c:v>
                </c:pt>
                <c:pt idx="135">
                  <c:v>1.0084470000000001</c:v>
                </c:pt>
                <c:pt idx="136">
                  <c:v>1.0150170000000001</c:v>
                </c:pt>
                <c:pt idx="137">
                  <c:v>1.041296</c:v>
                </c:pt>
                <c:pt idx="138">
                  <c:v>1.0839989999999999</c:v>
                </c:pt>
                <c:pt idx="139">
                  <c:v>1.1365559999999999</c:v>
                </c:pt>
                <c:pt idx="140">
                  <c:v>1.195684</c:v>
                </c:pt>
                <c:pt idx="141">
                  <c:v>1.208823</c:v>
                </c:pt>
                <c:pt idx="142">
                  <c:v>1.221962</c:v>
                </c:pt>
                <c:pt idx="143">
                  <c:v>1.2580960000000001</c:v>
                </c:pt>
                <c:pt idx="144">
                  <c:v>1.3106530000000001</c:v>
                </c:pt>
                <c:pt idx="145">
                  <c:v>1.340217</c:v>
                </c:pt>
                <c:pt idx="146">
                  <c:v>1.333647</c:v>
                </c:pt>
                <c:pt idx="147">
                  <c:v>1.343502</c:v>
                </c:pt>
                <c:pt idx="148">
                  <c:v>1.3829199999999999</c:v>
                </c:pt>
                <c:pt idx="149">
                  <c:v>1.4190529999999999</c:v>
                </c:pt>
                <c:pt idx="150">
                  <c:v>1.4157679999999999</c:v>
                </c:pt>
                <c:pt idx="151">
                  <c:v>1.4223380000000001</c:v>
                </c:pt>
                <c:pt idx="152">
                  <c:v>1.4387620000000001</c:v>
                </c:pt>
                <c:pt idx="153">
                  <c:v>1.474896</c:v>
                </c:pt>
                <c:pt idx="154">
                  <c:v>1.488035</c:v>
                </c:pt>
                <c:pt idx="155">
                  <c:v>1.471611</c:v>
                </c:pt>
                <c:pt idx="156">
                  <c:v>1.471611</c:v>
                </c:pt>
                <c:pt idx="157">
                  <c:v>1.471611</c:v>
                </c:pt>
                <c:pt idx="158">
                  <c:v>1.474896</c:v>
                </c:pt>
                <c:pt idx="159">
                  <c:v>1.4584710000000001</c:v>
                </c:pt>
                <c:pt idx="160">
                  <c:v>1.481465</c:v>
                </c:pt>
                <c:pt idx="161">
                  <c:v>1.507744</c:v>
                </c:pt>
                <c:pt idx="162">
                  <c:v>1.504459</c:v>
                </c:pt>
                <c:pt idx="163">
                  <c:v>1.507744</c:v>
                </c:pt>
                <c:pt idx="164">
                  <c:v>1.5143139999999999</c:v>
                </c:pt>
                <c:pt idx="165">
                  <c:v>1.520883</c:v>
                </c:pt>
                <c:pt idx="166">
                  <c:v>1.511029</c:v>
                </c:pt>
                <c:pt idx="167">
                  <c:v>1.520883</c:v>
                </c:pt>
                <c:pt idx="168">
                  <c:v>1.48475</c:v>
                </c:pt>
                <c:pt idx="169">
                  <c:v>1.49132</c:v>
                </c:pt>
                <c:pt idx="170">
                  <c:v>1.49132</c:v>
                </c:pt>
                <c:pt idx="171">
                  <c:v>1.49132</c:v>
                </c:pt>
                <c:pt idx="172">
                  <c:v>1.481465</c:v>
                </c:pt>
                <c:pt idx="173">
                  <c:v>1.4978899999999999</c:v>
                </c:pt>
                <c:pt idx="174">
                  <c:v>1.4978899999999999</c:v>
                </c:pt>
                <c:pt idx="175">
                  <c:v>1.5143139999999999</c:v>
                </c:pt>
                <c:pt idx="176">
                  <c:v>1.504459</c:v>
                </c:pt>
                <c:pt idx="177">
                  <c:v>1.524168</c:v>
                </c:pt>
                <c:pt idx="178">
                  <c:v>1.5143139999999999</c:v>
                </c:pt>
                <c:pt idx="179">
                  <c:v>1.501174</c:v>
                </c:pt>
                <c:pt idx="180">
                  <c:v>1.47818</c:v>
                </c:pt>
                <c:pt idx="181">
                  <c:v>1.507744</c:v>
                </c:pt>
                <c:pt idx="182">
                  <c:v>1.4978899999999999</c:v>
                </c:pt>
                <c:pt idx="183">
                  <c:v>1.494605</c:v>
                </c:pt>
                <c:pt idx="184">
                  <c:v>1.481465</c:v>
                </c:pt>
                <c:pt idx="185">
                  <c:v>1.481465</c:v>
                </c:pt>
                <c:pt idx="186">
                  <c:v>1.511029</c:v>
                </c:pt>
                <c:pt idx="187">
                  <c:v>1.5175989999999999</c:v>
                </c:pt>
                <c:pt idx="188">
                  <c:v>1.5143139999999999</c:v>
                </c:pt>
                <c:pt idx="189">
                  <c:v>1.5274529999999999</c:v>
                </c:pt>
                <c:pt idx="190">
                  <c:v>1.49132</c:v>
                </c:pt>
                <c:pt idx="191">
                  <c:v>1.48475</c:v>
                </c:pt>
                <c:pt idx="192">
                  <c:v>1.504459</c:v>
                </c:pt>
                <c:pt idx="193">
                  <c:v>1.49132</c:v>
                </c:pt>
                <c:pt idx="194">
                  <c:v>1.488035</c:v>
                </c:pt>
                <c:pt idx="195">
                  <c:v>1.468326</c:v>
                </c:pt>
                <c:pt idx="196">
                  <c:v>1.465041</c:v>
                </c:pt>
                <c:pt idx="197">
                  <c:v>1.474896</c:v>
                </c:pt>
                <c:pt idx="198">
                  <c:v>1.504459</c:v>
                </c:pt>
                <c:pt idx="199">
                  <c:v>1.5175989999999999</c:v>
                </c:pt>
                <c:pt idx="200">
                  <c:v>1.507744</c:v>
                </c:pt>
                <c:pt idx="201">
                  <c:v>1.507744</c:v>
                </c:pt>
                <c:pt idx="202">
                  <c:v>1.4978899999999999</c:v>
                </c:pt>
                <c:pt idx="203">
                  <c:v>1.507744</c:v>
                </c:pt>
                <c:pt idx="204">
                  <c:v>1.488035</c:v>
                </c:pt>
                <c:pt idx="205">
                  <c:v>1.49132</c:v>
                </c:pt>
                <c:pt idx="206">
                  <c:v>1.481465</c:v>
                </c:pt>
                <c:pt idx="207">
                  <c:v>1.465041</c:v>
                </c:pt>
                <c:pt idx="208">
                  <c:v>1.471611</c:v>
                </c:pt>
                <c:pt idx="209">
                  <c:v>1.48475</c:v>
                </c:pt>
                <c:pt idx="210">
                  <c:v>1.49132</c:v>
                </c:pt>
                <c:pt idx="211">
                  <c:v>1.501174</c:v>
                </c:pt>
                <c:pt idx="212">
                  <c:v>1.501174</c:v>
                </c:pt>
                <c:pt idx="213">
                  <c:v>1.48475</c:v>
                </c:pt>
                <c:pt idx="214">
                  <c:v>1.504459</c:v>
                </c:pt>
                <c:pt idx="215">
                  <c:v>1.494605</c:v>
                </c:pt>
                <c:pt idx="216">
                  <c:v>1.494605</c:v>
                </c:pt>
                <c:pt idx="217">
                  <c:v>1.474896</c:v>
                </c:pt>
                <c:pt idx="218">
                  <c:v>1.49132</c:v>
                </c:pt>
                <c:pt idx="219">
                  <c:v>1.471611</c:v>
                </c:pt>
                <c:pt idx="220">
                  <c:v>1.4978899999999999</c:v>
                </c:pt>
                <c:pt idx="221">
                  <c:v>1.474896</c:v>
                </c:pt>
                <c:pt idx="222">
                  <c:v>1.5175989999999999</c:v>
                </c:pt>
                <c:pt idx="223">
                  <c:v>1.511029</c:v>
                </c:pt>
                <c:pt idx="224">
                  <c:v>1.494605</c:v>
                </c:pt>
                <c:pt idx="225">
                  <c:v>1.504459</c:v>
                </c:pt>
                <c:pt idx="226">
                  <c:v>1.5143139999999999</c:v>
                </c:pt>
                <c:pt idx="227">
                  <c:v>1.5307379999999999</c:v>
                </c:pt>
                <c:pt idx="228">
                  <c:v>1.511029</c:v>
                </c:pt>
                <c:pt idx="229">
                  <c:v>1.48475</c:v>
                </c:pt>
                <c:pt idx="230">
                  <c:v>1.488035</c:v>
                </c:pt>
                <c:pt idx="231">
                  <c:v>1.488035</c:v>
                </c:pt>
                <c:pt idx="232">
                  <c:v>1.47818</c:v>
                </c:pt>
                <c:pt idx="233">
                  <c:v>1.48475</c:v>
                </c:pt>
                <c:pt idx="234">
                  <c:v>1.4978899999999999</c:v>
                </c:pt>
                <c:pt idx="235">
                  <c:v>1.511029</c:v>
                </c:pt>
                <c:pt idx="236">
                  <c:v>1.511029</c:v>
                </c:pt>
                <c:pt idx="237">
                  <c:v>1.504459</c:v>
                </c:pt>
                <c:pt idx="238">
                  <c:v>1.524168</c:v>
                </c:pt>
                <c:pt idx="239">
                  <c:v>1.5340229999999999</c:v>
                </c:pt>
                <c:pt idx="240">
                  <c:v>1.494605</c:v>
                </c:pt>
                <c:pt idx="241">
                  <c:v>1.481465</c:v>
                </c:pt>
                <c:pt idx="242">
                  <c:v>1.48475</c:v>
                </c:pt>
                <c:pt idx="243">
                  <c:v>1.494605</c:v>
                </c:pt>
                <c:pt idx="244">
                  <c:v>1.504459</c:v>
                </c:pt>
                <c:pt idx="245">
                  <c:v>1.47818</c:v>
                </c:pt>
                <c:pt idx="246">
                  <c:v>1.481465</c:v>
                </c:pt>
                <c:pt idx="247">
                  <c:v>1.481465</c:v>
                </c:pt>
                <c:pt idx="248">
                  <c:v>1.4978899999999999</c:v>
                </c:pt>
                <c:pt idx="249">
                  <c:v>1.494605</c:v>
                </c:pt>
                <c:pt idx="250">
                  <c:v>1.455187</c:v>
                </c:pt>
                <c:pt idx="251">
                  <c:v>1.4387620000000001</c:v>
                </c:pt>
                <c:pt idx="252">
                  <c:v>1.4059140000000001</c:v>
                </c:pt>
                <c:pt idx="253">
                  <c:v>1.350071</c:v>
                </c:pt>
                <c:pt idx="254">
                  <c:v>1.343502</c:v>
                </c:pt>
                <c:pt idx="255">
                  <c:v>1.320508</c:v>
                </c:pt>
                <c:pt idx="256">
                  <c:v>1.2876590000000001</c:v>
                </c:pt>
                <c:pt idx="257">
                  <c:v>1.2548109999999999</c:v>
                </c:pt>
                <c:pt idx="258">
                  <c:v>1.2351019999999999</c:v>
                </c:pt>
                <c:pt idx="259">
                  <c:v>1.2186779999999999</c:v>
                </c:pt>
                <c:pt idx="260">
                  <c:v>1.212108</c:v>
                </c:pt>
                <c:pt idx="261">
                  <c:v>1.225247</c:v>
                </c:pt>
                <c:pt idx="262">
                  <c:v>1.2383869999999999</c:v>
                </c:pt>
                <c:pt idx="263">
                  <c:v>1.198968</c:v>
                </c:pt>
                <c:pt idx="264">
                  <c:v>1.198968</c:v>
                </c:pt>
                <c:pt idx="265">
                  <c:v>1.182544</c:v>
                </c:pt>
                <c:pt idx="266">
                  <c:v>1.182544</c:v>
                </c:pt>
                <c:pt idx="267">
                  <c:v>1.185829</c:v>
                </c:pt>
                <c:pt idx="268">
                  <c:v>1.185829</c:v>
                </c:pt>
                <c:pt idx="269">
                  <c:v>1.1628350000000001</c:v>
                </c:pt>
                <c:pt idx="270">
                  <c:v>1.1595500000000001</c:v>
                </c:pt>
                <c:pt idx="271">
                  <c:v>1.1464110000000001</c:v>
                </c:pt>
                <c:pt idx="272">
                  <c:v>1.1332720000000001</c:v>
                </c:pt>
                <c:pt idx="273">
                  <c:v>1.1201319999999999</c:v>
                </c:pt>
                <c:pt idx="274">
                  <c:v>1.1267020000000001</c:v>
                </c:pt>
                <c:pt idx="275">
                  <c:v>1.1201319999999999</c:v>
                </c:pt>
                <c:pt idx="276">
                  <c:v>1.1201319999999999</c:v>
                </c:pt>
                <c:pt idx="277">
                  <c:v>1.1135619999999999</c:v>
                </c:pt>
                <c:pt idx="278">
                  <c:v>1.1201319999999999</c:v>
                </c:pt>
                <c:pt idx="279">
                  <c:v>1.1168469999999999</c:v>
                </c:pt>
                <c:pt idx="280">
                  <c:v>1.1037079999999999</c:v>
                </c:pt>
                <c:pt idx="281">
                  <c:v>1.0872839999999999</c:v>
                </c:pt>
                <c:pt idx="282">
                  <c:v>1.1037079999999999</c:v>
                </c:pt>
                <c:pt idx="283">
                  <c:v>1.1102780000000001</c:v>
                </c:pt>
                <c:pt idx="284">
                  <c:v>1.0971379999999999</c:v>
                </c:pt>
                <c:pt idx="285">
                  <c:v>1.0905689999999999</c:v>
                </c:pt>
                <c:pt idx="286">
                  <c:v>1.0839989999999999</c:v>
                </c:pt>
                <c:pt idx="287">
                  <c:v>1.0839989999999999</c:v>
                </c:pt>
                <c:pt idx="288">
                  <c:v>1.06429</c:v>
                </c:pt>
                <c:pt idx="289">
                  <c:v>1.0675749999999999</c:v>
                </c:pt>
                <c:pt idx="290">
                  <c:v>1.06429</c:v>
                </c:pt>
                <c:pt idx="291">
                  <c:v>1.0675749999999999</c:v>
                </c:pt>
                <c:pt idx="292">
                  <c:v>1.06429</c:v>
                </c:pt>
                <c:pt idx="293">
                  <c:v>1.054435</c:v>
                </c:pt>
                <c:pt idx="294">
                  <c:v>1.05772</c:v>
                </c:pt>
                <c:pt idx="295">
                  <c:v>1.080714</c:v>
                </c:pt>
                <c:pt idx="296">
                  <c:v>1.05772</c:v>
                </c:pt>
                <c:pt idx="297">
                  <c:v>1.05772</c:v>
                </c:pt>
                <c:pt idx="298">
                  <c:v>1.06429</c:v>
                </c:pt>
                <c:pt idx="299">
                  <c:v>1.0675749999999999</c:v>
                </c:pt>
                <c:pt idx="300">
                  <c:v>1.06429</c:v>
                </c:pt>
                <c:pt idx="301">
                  <c:v>1.06429</c:v>
                </c:pt>
                <c:pt idx="302">
                  <c:v>1.06429</c:v>
                </c:pt>
                <c:pt idx="303">
                  <c:v>1.05772</c:v>
                </c:pt>
                <c:pt idx="304">
                  <c:v>1.061005</c:v>
                </c:pt>
                <c:pt idx="305">
                  <c:v>1.044581</c:v>
                </c:pt>
                <c:pt idx="306">
                  <c:v>1.041296</c:v>
                </c:pt>
                <c:pt idx="307">
                  <c:v>1.034726</c:v>
                </c:pt>
                <c:pt idx="308">
                  <c:v>1.034726</c:v>
                </c:pt>
                <c:pt idx="309">
                  <c:v>1.041296</c:v>
                </c:pt>
                <c:pt idx="310">
                  <c:v>1.024872</c:v>
                </c:pt>
                <c:pt idx="311">
                  <c:v>1.038011</c:v>
                </c:pt>
                <c:pt idx="312">
                  <c:v>1.0150170000000001</c:v>
                </c:pt>
                <c:pt idx="313">
                  <c:v>1.034726</c:v>
                </c:pt>
                <c:pt idx="314">
                  <c:v>1.041296</c:v>
                </c:pt>
                <c:pt idx="315">
                  <c:v>1.044581</c:v>
                </c:pt>
                <c:pt idx="316">
                  <c:v>1.044581</c:v>
                </c:pt>
                <c:pt idx="317">
                  <c:v>1.034726</c:v>
                </c:pt>
                <c:pt idx="318">
                  <c:v>1.038011</c:v>
                </c:pt>
                <c:pt idx="319">
                  <c:v>1.047866</c:v>
                </c:pt>
                <c:pt idx="320">
                  <c:v>1.0314410000000001</c:v>
                </c:pt>
                <c:pt idx="321">
                  <c:v>1.041296</c:v>
                </c:pt>
                <c:pt idx="322">
                  <c:v>1.038011</c:v>
                </c:pt>
                <c:pt idx="323">
                  <c:v>1.034726</c:v>
                </c:pt>
                <c:pt idx="324">
                  <c:v>1.0281560000000001</c:v>
                </c:pt>
                <c:pt idx="325">
                  <c:v>1.018302</c:v>
                </c:pt>
                <c:pt idx="326">
                  <c:v>1.0150170000000001</c:v>
                </c:pt>
                <c:pt idx="327">
                  <c:v>1.041296</c:v>
                </c:pt>
                <c:pt idx="328">
                  <c:v>1.018302</c:v>
                </c:pt>
                <c:pt idx="329">
                  <c:v>1.021587</c:v>
                </c:pt>
                <c:pt idx="330">
                  <c:v>1.0281560000000001</c:v>
                </c:pt>
                <c:pt idx="331">
                  <c:v>1.034726</c:v>
                </c:pt>
                <c:pt idx="332">
                  <c:v>1.041296</c:v>
                </c:pt>
                <c:pt idx="333">
                  <c:v>1.0281560000000001</c:v>
                </c:pt>
                <c:pt idx="334">
                  <c:v>1.0281560000000001</c:v>
                </c:pt>
                <c:pt idx="335">
                  <c:v>1.034726</c:v>
                </c:pt>
                <c:pt idx="336">
                  <c:v>1.021587</c:v>
                </c:pt>
                <c:pt idx="337">
                  <c:v>1.034726</c:v>
                </c:pt>
                <c:pt idx="338">
                  <c:v>1.044581</c:v>
                </c:pt>
                <c:pt idx="339">
                  <c:v>1.05115</c:v>
                </c:pt>
                <c:pt idx="340">
                  <c:v>1.041296</c:v>
                </c:pt>
                <c:pt idx="341">
                  <c:v>1.0281560000000001</c:v>
                </c:pt>
                <c:pt idx="342">
                  <c:v>1.044581</c:v>
                </c:pt>
                <c:pt idx="343">
                  <c:v>1.044581</c:v>
                </c:pt>
                <c:pt idx="344">
                  <c:v>1.041296</c:v>
                </c:pt>
                <c:pt idx="345">
                  <c:v>1.038011</c:v>
                </c:pt>
                <c:pt idx="346">
                  <c:v>1.0281560000000001</c:v>
                </c:pt>
                <c:pt idx="347">
                  <c:v>1.041296</c:v>
                </c:pt>
                <c:pt idx="348">
                  <c:v>1.038011</c:v>
                </c:pt>
                <c:pt idx="349">
                  <c:v>1.041296</c:v>
                </c:pt>
                <c:pt idx="350">
                  <c:v>1.054435</c:v>
                </c:pt>
                <c:pt idx="351">
                  <c:v>1.038011</c:v>
                </c:pt>
                <c:pt idx="352">
                  <c:v>1.044581</c:v>
                </c:pt>
                <c:pt idx="353">
                  <c:v>1.041296</c:v>
                </c:pt>
                <c:pt idx="354">
                  <c:v>1.047866</c:v>
                </c:pt>
                <c:pt idx="355">
                  <c:v>1.05772</c:v>
                </c:pt>
                <c:pt idx="356">
                  <c:v>1.044581</c:v>
                </c:pt>
                <c:pt idx="357">
                  <c:v>1.05772</c:v>
                </c:pt>
                <c:pt idx="358">
                  <c:v>1.05772</c:v>
                </c:pt>
                <c:pt idx="359">
                  <c:v>1.044581</c:v>
                </c:pt>
                <c:pt idx="360">
                  <c:v>1.047866</c:v>
                </c:pt>
                <c:pt idx="361">
                  <c:v>1.05772</c:v>
                </c:pt>
                <c:pt idx="362">
                  <c:v>1.074144</c:v>
                </c:pt>
                <c:pt idx="363">
                  <c:v>1.05772</c:v>
                </c:pt>
                <c:pt idx="364">
                  <c:v>1.054435</c:v>
                </c:pt>
                <c:pt idx="365">
                  <c:v>1.034726</c:v>
                </c:pt>
                <c:pt idx="366">
                  <c:v>1.070859</c:v>
                </c:pt>
                <c:pt idx="367">
                  <c:v>1.054435</c:v>
                </c:pt>
                <c:pt idx="368">
                  <c:v>1.06429</c:v>
                </c:pt>
                <c:pt idx="369">
                  <c:v>1.054435</c:v>
                </c:pt>
                <c:pt idx="370">
                  <c:v>1.05115</c:v>
                </c:pt>
                <c:pt idx="371">
                  <c:v>1.047866</c:v>
                </c:pt>
                <c:pt idx="372">
                  <c:v>1.044581</c:v>
                </c:pt>
                <c:pt idx="373">
                  <c:v>1.05772</c:v>
                </c:pt>
                <c:pt idx="374">
                  <c:v>1.061005</c:v>
                </c:pt>
                <c:pt idx="375">
                  <c:v>1.021587</c:v>
                </c:pt>
                <c:pt idx="376">
                  <c:v>1.0281560000000001</c:v>
                </c:pt>
                <c:pt idx="377">
                  <c:v>1.0281560000000001</c:v>
                </c:pt>
                <c:pt idx="378">
                  <c:v>1.021587</c:v>
                </c:pt>
                <c:pt idx="379">
                  <c:v>1.0084470000000001</c:v>
                </c:pt>
                <c:pt idx="380">
                  <c:v>0.99530799999999997</c:v>
                </c:pt>
                <c:pt idx="381">
                  <c:v>0.98216899999999996</c:v>
                </c:pt>
                <c:pt idx="382">
                  <c:v>0.97888399999999998</c:v>
                </c:pt>
                <c:pt idx="383">
                  <c:v>0.96245999999999998</c:v>
                </c:pt>
                <c:pt idx="384">
                  <c:v>0.96245999999999998</c:v>
                </c:pt>
                <c:pt idx="385">
                  <c:v>0.97231400000000001</c:v>
                </c:pt>
                <c:pt idx="386">
                  <c:v>0.96574400000000005</c:v>
                </c:pt>
                <c:pt idx="387">
                  <c:v>0.94932000000000005</c:v>
                </c:pt>
                <c:pt idx="388">
                  <c:v>0.95589000000000002</c:v>
                </c:pt>
                <c:pt idx="389">
                  <c:v>0.93618100000000004</c:v>
                </c:pt>
                <c:pt idx="390">
                  <c:v>0.93289599999999995</c:v>
                </c:pt>
                <c:pt idx="391">
                  <c:v>0.93289599999999995</c:v>
                </c:pt>
                <c:pt idx="392">
                  <c:v>0.91975700000000005</c:v>
                </c:pt>
                <c:pt idx="393">
                  <c:v>0.93618100000000004</c:v>
                </c:pt>
                <c:pt idx="394">
                  <c:v>0.91318699999999997</c:v>
                </c:pt>
                <c:pt idx="395">
                  <c:v>0.92632599999999998</c:v>
                </c:pt>
                <c:pt idx="396">
                  <c:v>0.923041</c:v>
                </c:pt>
                <c:pt idx="397">
                  <c:v>0.91647199999999995</c:v>
                </c:pt>
                <c:pt idx="398">
                  <c:v>0.89676299999999998</c:v>
                </c:pt>
                <c:pt idx="399">
                  <c:v>0.90990199999999999</c:v>
                </c:pt>
                <c:pt idx="400">
                  <c:v>0.90333200000000002</c:v>
                </c:pt>
                <c:pt idx="401">
                  <c:v>0.89347799999999999</c:v>
                </c:pt>
                <c:pt idx="402">
                  <c:v>0.90004700000000004</c:v>
                </c:pt>
                <c:pt idx="403">
                  <c:v>0.89676299999999998</c:v>
                </c:pt>
                <c:pt idx="404">
                  <c:v>0.89019300000000001</c:v>
                </c:pt>
                <c:pt idx="405">
                  <c:v>0.89019300000000001</c:v>
                </c:pt>
                <c:pt idx="406">
                  <c:v>0.89019300000000001</c:v>
                </c:pt>
                <c:pt idx="407">
                  <c:v>0.88362300000000005</c:v>
                </c:pt>
                <c:pt idx="408">
                  <c:v>0.88362300000000005</c:v>
                </c:pt>
                <c:pt idx="409">
                  <c:v>0.89019300000000001</c:v>
                </c:pt>
                <c:pt idx="410">
                  <c:v>0.87376900000000002</c:v>
                </c:pt>
                <c:pt idx="411">
                  <c:v>0.88690800000000003</c:v>
                </c:pt>
                <c:pt idx="412">
                  <c:v>0.88033799999999995</c:v>
                </c:pt>
                <c:pt idx="413">
                  <c:v>0.88362300000000005</c:v>
                </c:pt>
                <c:pt idx="414">
                  <c:v>0.87376900000000002</c:v>
                </c:pt>
                <c:pt idx="415">
                  <c:v>0.87048400000000004</c:v>
                </c:pt>
                <c:pt idx="416">
                  <c:v>0.87048400000000004</c:v>
                </c:pt>
                <c:pt idx="417">
                  <c:v>0.86719900000000005</c:v>
                </c:pt>
                <c:pt idx="418">
                  <c:v>0.86062899999999998</c:v>
                </c:pt>
                <c:pt idx="419">
                  <c:v>0.86391399999999996</c:v>
                </c:pt>
                <c:pt idx="420">
                  <c:v>0.877054</c:v>
                </c:pt>
                <c:pt idx="421">
                  <c:v>0.87048400000000004</c:v>
                </c:pt>
                <c:pt idx="422">
                  <c:v>0.86719900000000005</c:v>
                </c:pt>
                <c:pt idx="423">
                  <c:v>0.86062899999999998</c:v>
                </c:pt>
                <c:pt idx="424">
                  <c:v>0.85077499999999995</c:v>
                </c:pt>
                <c:pt idx="425">
                  <c:v>0.84748999999999997</c:v>
                </c:pt>
                <c:pt idx="426">
                  <c:v>0.84748999999999997</c:v>
                </c:pt>
                <c:pt idx="427">
                  <c:v>0.85077499999999995</c:v>
                </c:pt>
                <c:pt idx="428">
                  <c:v>0.86391399999999996</c:v>
                </c:pt>
                <c:pt idx="429">
                  <c:v>0.85077499999999995</c:v>
                </c:pt>
                <c:pt idx="430">
                  <c:v>0.85734399999999999</c:v>
                </c:pt>
                <c:pt idx="431">
                  <c:v>0.86391399999999996</c:v>
                </c:pt>
                <c:pt idx="432">
                  <c:v>0.86062899999999998</c:v>
                </c:pt>
                <c:pt idx="433">
                  <c:v>0.85734399999999999</c:v>
                </c:pt>
                <c:pt idx="434">
                  <c:v>0.85734399999999999</c:v>
                </c:pt>
                <c:pt idx="435">
                  <c:v>0.86391399999999996</c:v>
                </c:pt>
                <c:pt idx="436">
                  <c:v>0.85077499999999995</c:v>
                </c:pt>
                <c:pt idx="437">
                  <c:v>0.85406000000000004</c:v>
                </c:pt>
                <c:pt idx="438">
                  <c:v>0.85734399999999999</c:v>
                </c:pt>
                <c:pt idx="439">
                  <c:v>0.84420499999999998</c:v>
                </c:pt>
                <c:pt idx="440">
                  <c:v>0.85734399999999999</c:v>
                </c:pt>
                <c:pt idx="441">
                  <c:v>0.84092</c:v>
                </c:pt>
                <c:pt idx="442">
                  <c:v>0.84748999999999997</c:v>
                </c:pt>
                <c:pt idx="443">
                  <c:v>0.84748999999999997</c:v>
                </c:pt>
                <c:pt idx="444">
                  <c:v>0.84420499999999998</c:v>
                </c:pt>
                <c:pt idx="445">
                  <c:v>0.83763500000000002</c:v>
                </c:pt>
                <c:pt idx="446">
                  <c:v>0.83435099999999995</c:v>
                </c:pt>
                <c:pt idx="447">
                  <c:v>0.83106599999999997</c:v>
                </c:pt>
                <c:pt idx="448">
                  <c:v>0.83106599999999997</c:v>
                </c:pt>
                <c:pt idx="449">
                  <c:v>0.83435099999999995</c:v>
                </c:pt>
                <c:pt idx="450">
                  <c:v>0.84092</c:v>
                </c:pt>
                <c:pt idx="451">
                  <c:v>0.84092</c:v>
                </c:pt>
                <c:pt idx="452">
                  <c:v>0.82449600000000001</c:v>
                </c:pt>
                <c:pt idx="453">
                  <c:v>0.81792600000000004</c:v>
                </c:pt>
                <c:pt idx="454">
                  <c:v>0.82449600000000001</c:v>
                </c:pt>
                <c:pt idx="455">
                  <c:v>0.81464099999999995</c:v>
                </c:pt>
                <c:pt idx="456">
                  <c:v>0.81464099999999995</c:v>
                </c:pt>
                <c:pt idx="457">
                  <c:v>0.82778099999999999</c:v>
                </c:pt>
                <c:pt idx="458">
                  <c:v>0.81135699999999999</c:v>
                </c:pt>
                <c:pt idx="459">
                  <c:v>0.82778099999999999</c:v>
                </c:pt>
                <c:pt idx="460">
                  <c:v>0.82121100000000002</c:v>
                </c:pt>
                <c:pt idx="461">
                  <c:v>0.82449600000000001</c:v>
                </c:pt>
                <c:pt idx="462">
                  <c:v>0.81792600000000004</c:v>
                </c:pt>
                <c:pt idx="463">
                  <c:v>0.81464099999999995</c:v>
                </c:pt>
                <c:pt idx="464">
                  <c:v>0.81464099999999995</c:v>
                </c:pt>
                <c:pt idx="465">
                  <c:v>0.80478700000000003</c:v>
                </c:pt>
                <c:pt idx="466">
                  <c:v>0.81792600000000004</c:v>
                </c:pt>
                <c:pt idx="467">
                  <c:v>0.81792600000000004</c:v>
                </c:pt>
                <c:pt idx="468">
                  <c:v>0.81464099999999995</c:v>
                </c:pt>
                <c:pt idx="469">
                  <c:v>0.80807200000000001</c:v>
                </c:pt>
                <c:pt idx="470">
                  <c:v>0.80150200000000005</c:v>
                </c:pt>
                <c:pt idx="471">
                  <c:v>0.81135699999999999</c:v>
                </c:pt>
                <c:pt idx="472">
                  <c:v>0.81792600000000004</c:v>
                </c:pt>
                <c:pt idx="473">
                  <c:v>0.80807200000000001</c:v>
                </c:pt>
                <c:pt idx="474">
                  <c:v>0.81792600000000004</c:v>
                </c:pt>
                <c:pt idx="475">
                  <c:v>0.79821699999999995</c:v>
                </c:pt>
                <c:pt idx="476">
                  <c:v>0.81135699999999999</c:v>
                </c:pt>
                <c:pt idx="477">
                  <c:v>0.80150200000000005</c:v>
                </c:pt>
                <c:pt idx="478">
                  <c:v>0.80150200000000005</c:v>
                </c:pt>
                <c:pt idx="479">
                  <c:v>0.79821699999999995</c:v>
                </c:pt>
                <c:pt idx="480">
                  <c:v>0.79821699999999995</c:v>
                </c:pt>
                <c:pt idx="481">
                  <c:v>0.80150200000000005</c:v>
                </c:pt>
                <c:pt idx="482">
                  <c:v>0.80478700000000003</c:v>
                </c:pt>
                <c:pt idx="483">
                  <c:v>0.81135699999999999</c:v>
                </c:pt>
                <c:pt idx="484">
                  <c:v>0.79821699999999995</c:v>
                </c:pt>
                <c:pt idx="485">
                  <c:v>0.80150200000000005</c:v>
                </c:pt>
                <c:pt idx="486">
                  <c:v>0.80478700000000003</c:v>
                </c:pt>
                <c:pt idx="487">
                  <c:v>0.78836300000000004</c:v>
                </c:pt>
                <c:pt idx="488">
                  <c:v>0.79821699999999995</c:v>
                </c:pt>
                <c:pt idx="489">
                  <c:v>0.79821699999999995</c:v>
                </c:pt>
                <c:pt idx="490">
                  <c:v>0.80478700000000003</c:v>
                </c:pt>
                <c:pt idx="491">
                  <c:v>0.79821699999999995</c:v>
                </c:pt>
                <c:pt idx="492">
                  <c:v>0.80478700000000003</c:v>
                </c:pt>
                <c:pt idx="493">
                  <c:v>0.79821699999999995</c:v>
                </c:pt>
                <c:pt idx="494">
                  <c:v>0.79821699999999995</c:v>
                </c:pt>
                <c:pt idx="495">
                  <c:v>0.80150200000000005</c:v>
                </c:pt>
                <c:pt idx="496">
                  <c:v>0.78836300000000004</c:v>
                </c:pt>
                <c:pt idx="497">
                  <c:v>0.81464099999999995</c:v>
                </c:pt>
                <c:pt idx="498">
                  <c:v>0.79821699999999995</c:v>
                </c:pt>
                <c:pt idx="499">
                  <c:v>0.77850799999999998</c:v>
                </c:pt>
                <c:pt idx="500">
                  <c:v>0.77193800000000001</c:v>
                </c:pt>
                <c:pt idx="501">
                  <c:v>0.76208399999999998</c:v>
                </c:pt>
                <c:pt idx="502">
                  <c:v>0.75222900000000004</c:v>
                </c:pt>
                <c:pt idx="503">
                  <c:v>0.73909000000000002</c:v>
                </c:pt>
                <c:pt idx="504">
                  <c:v>0.73580500000000004</c:v>
                </c:pt>
                <c:pt idx="505">
                  <c:v>0.71281099999999997</c:v>
                </c:pt>
                <c:pt idx="506">
                  <c:v>0.71609599999999995</c:v>
                </c:pt>
                <c:pt idx="507">
                  <c:v>0.68981700000000001</c:v>
                </c:pt>
                <c:pt idx="508">
                  <c:v>0.70952599999999999</c:v>
                </c:pt>
                <c:pt idx="509">
                  <c:v>0.68653200000000003</c:v>
                </c:pt>
                <c:pt idx="510">
                  <c:v>0.67339300000000002</c:v>
                </c:pt>
                <c:pt idx="511">
                  <c:v>0.66682300000000005</c:v>
                </c:pt>
                <c:pt idx="512">
                  <c:v>0.66353899999999999</c:v>
                </c:pt>
                <c:pt idx="513">
                  <c:v>0.65368400000000004</c:v>
                </c:pt>
                <c:pt idx="514">
                  <c:v>0.65039899999999995</c:v>
                </c:pt>
                <c:pt idx="515">
                  <c:v>0.63726000000000005</c:v>
                </c:pt>
                <c:pt idx="516">
                  <c:v>0.63397499999999996</c:v>
                </c:pt>
                <c:pt idx="517">
                  <c:v>0.62083500000000003</c:v>
                </c:pt>
                <c:pt idx="518">
                  <c:v>0.60769600000000001</c:v>
                </c:pt>
                <c:pt idx="519">
                  <c:v>0.59784199999999998</c:v>
                </c:pt>
                <c:pt idx="520">
                  <c:v>0.58470200000000006</c:v>
                </c:pt>
                <c:pt idx="521">
                  <c:v>0.58798700000000004</c:v>
                </c:pt>
                <c:pt idx="522">
                  <c:v>0.57156300000000004</c:v>
                </c:pt>
                <c:pt idx="523">
                  <c:v>0.55513900000000005</c:v>
                </c:pt>
                <c:pt idx="524">
                  <c:v>0.55513900000000005</c:v>
                </c:pt>
                <c:pt idx="525">
                  <c:v>0.54528399999999999</c:v>
                </c:pt>
                <c:pt idx="526">
                  <c:v>0.53871400000000003</c:v>
                </c:pt>
                <c:pt idx="527">
                  <c:v>0.53542900000000004</c:v>
                </c:pt>
                <c:pt idx="528">
                  <c:v>0.52886</c:v>
                </c:pt>
                <c:pt idx="529">
                  <c:v>0.51571999999999996</c:v>
                </c:pt>
                <c:pt idx="530">
                  <c:v>0.50915100000000002</c:v>
                </c:pt>
                <c:pt idx="531">
                  <c:v>0.49929600000000002</c:v>
                </c:pt>
                <c:pt idx="532">
                  <c:v>0.48615700000000001</c:v>
                </c:pt>
                <c:pt idx="533">
                  <c:v>0.47958699999999999</c:v>
                </c:pt>
                <c:pt idx="534">
                  <c:v>0.46644799999999997</c:v>
                </c:pt>
                <c:pt idx="535">
                  <c:v>0.45002300000000001</c:v>
                </c:pt>
                <c:pt idx="536">
                  <c:v>0.45987800000000001</c:v>
                </c:pt>
                <c:pt idx="537">
                  <c:v>0.43688399999999999</c:v>
                </c:pt>
                <c:pt idx="538">
                  <c:v>0.45002300000000001</c:v>
                </c:pt>
                <c:pt idx="539">
                  <c:v>0.42374499999999998</c:v>
                </c:pt>
                <c:pt idx="540">
                  <c:v>0.410605</c:v>
                </c:pt>
                <c:pt idx="541">
                  <c:v>0.40732000000000002</c:v>
                </c:pt>
                <c:pt idx="542">
                  <c:v>0.40075100000000002</c:v>
                </c:pt>
                <c:pt idx="543">
                  <c:v>0.394181</c:v>
                </c:pt>
                <c:pt idx="544">
                  <c:v>0.39746599999999999</c:v>
                </c:pt>
                <c:pt idx="545">
                  <c:v>0.38104199999999999</c:v>
                </c:pt>
                <c:pt idx="546">
                  <c:v>0.38761099999999998</c:v>
                </c:pt>
                <c:pt idx="547">
                  <c:v>0.37775700000000001</c:v>
                </c:pt>
                <c:pt idx="548">
                  <c:v>0.37447200000000003</c:v>
                </c:pt>
                <c:pt idx="549">
                  <c:v>0.36461700000000002</c:v>
                </c:pt>
                <c:pt idx="550">
                  <c:v>0.36790200000000001</c:v>
                </c:pt>
                <c:pt idx="551">
                  <c:v>0.36133300000000002</c:v>
                </c:pt>
                <c:pt idx="552">
                  <c:v>0.354763</c:v>
                </c:pt>
                <c:pt idx="553">
                  <c:v>0.34819299999999997</c:v>
                </c:pt>
                <c:pt idx="554">
                  <c:v>0.34162399999999998</c:v>
                </c:pt>
                <c:pt idx="555">
                  <c:v>0.338339</c:v>
                </c:pt>
                <c:pt idx="556">
                  <c:v>0.33176899999999998</c:v>
                </c:pt>
                <c:pt idx="557">
                  <c:v>0.34162399999999998</c:v>
                </c:pt>
                <c:pt idx="558">
                  <c:v>0.33176899999999998</c:v>
                </c:pt>
                <c:pt idx="559">
                  <c:v>0.33505400000000002</c:v>
                </c:pt>
                <c:pt idx="560">
                  <c:v>0.32191399999999998</c:v>
                </c:pt>
                <c:pt idx="561">
                  <c:v>0.338339</c:v>
                </c:pt>
                <c:pt idx="562">
                  <c:v>0.31534499999999999</c:v>
                </c:pt>
                <c:pt idx="563">
                  <c:v>0.31534499999999999</c:v>
                </c:pt>
                <c:pt idx="564">
                  <c:v>0.31863000000000002</c:v>
                </c:pt>
                <c:pt idx="565">
                  <c:v>0.31206</c:v>
                </c:pt>
                <c:pt idx="566">
                  <c:v>0.31534499999999999</c:v>
                </c:pt>
                <c:pt idx="567">
                  <c:v>0.302205</c:v>
                </c:pt>
                <c:pt idx="568">
                  <c:v>0.30877500000000002</c:v>
                </c:pt>
                <c:pt idx="569">
                  <c:v>0.30548999999999998</c:v>
                </c:pt>
                <c:pt idx="570">
                  <c:v>0.29235100000000003</c:v>
                </c:pt>
                <c:pt idx="571">
                  <c:v>0.29892099999999999</c:v>
                </c:pt>
                <c:pt idx="572">
                  <c:v>0.28578100000000001</c:v>
                </c:pt>
                <c:pt idx="573">
                  <c:v>0.28906599999999999</c:v>
                </c:pt>
                <c:pt idx="574">
                  <c:v>0.28578100000000001</c:v>
                </c:pt>
                <c:pt idx="575">
                  <c:v>0.27592699999999998</c:v>
                </c:pt>
                <c:pt idx="576">
                  <c:v>0.28249600000000002</c:v>
                </c:pt>
                <c:pt idx="577">
                  <c:v>0.27592699999999998</c:v>
                </c:pt>
                <c:pt idx="578">
                  <c:v>0.26607199999999998</c:v>
                </c:pt>
                <c:pt idx="579">
                  <c:v>0.26935700000000001</c:v>
                </c:pt>
                <c:pt idx="580">
                  <c:v>0.26278699999999999</c:v>
                </c:pt>
                <c:pt idx="581">
                  <c:v>0.25950200000000001</c:v>
                </c:pt>
                <c:pt idx="582">
                  <c:v>0.26607199999999998</c:v>
                </c:pt>
                <c:pt idx="583">
                  <c:v>0.256218</c:v>
                </c:pt>
                <c:pt idx="584">
                  <c:v>0.25293300000000002</c:v>
                </c:pt>
                <c:pt idx="585">
                  <c:v>0.26278699999999999</c:v>
                </c:pt>
                <c:pt idx="586">
                  <c:v>0.256218</c:v>
                </c:pt>
                <c:pt idx="587">
                  <c:v>0.25293300000000002</c:v>
                </c:pt>
                <c:pt idx="588">
                  <c:v>0.256218</c:v>
                </c:pt>
                <c:pt idx="589">
                  <c:v>0.24964800000000001</c:v>
                </c:pt>
                <c:pt idx="590">
                  <c:v>0.25950200000000001</c:v>
                </c:pt>
                <c:pt idx="591">
                  <c:v>0.26278699999999999</c:v>
                </c:pt>
                <c:pt idx="592">
                  <c:v>0.246363</c:v>
                </c:pt>
                <c:pt idx="593">
                  <c:v>0.23979300000000001</c:v>
                </c:pt>
                <c:pt idx="594">
                  <c:v>0.246363</c:v>
                </c:pt>
                <c:pt idx="595">
                  <c:v>0.23979300000000001</c:v>
                </c:pt>
                <c:pt idx="596">
                  <c:v>0.236508</c:v>
                </c:pt>
                <c:pt idx="597">
                  <c:v>0.23322399999999999</c:v>
                </c:pt>
                <c:pt idx="598">
                  <c:v>0.236508</c:v>
                </c:pt>
                <c:pt idx="599">
                  <c:v>0.229939</c:v>
                </c:pt>
                <c:pt idx="600">
                  <c:v>0.236508</c:v>
                </c:pt>
                <c:pt idx="601">
                  <c:v>0.236508</c:v>
                </c:pt>
                <c:pt idx="602">
                  <c:v>0.23322399999999999</c:v>
                </c:pt>
                <c:pt idx="603">
                  <c:v>0.23322399999999999</c:v>
                </c:pt>
                <c:pt idx="604">
                  <c:v>0.24307799999999999</c:v>
                </c:pt>
                <c:pt idx="605">
                  <c:v>0.236508</c:v>
                </c:pt>
                <c:pt idx="606">
                  <c:v>0.236508</c:v>
                </c:pt>
                <c:pt idx="607">
                  <c:v>0.24307799999999999</c:v>
                </c:pt>
                <c:pt idx="608">
                  <c:v>0.23322399999999999</c:v>
                </c:pt>
                <c:pt idx="609">
                  <c:v>0.24307799999999999</c:v>
                </c:pt>
                <c:pt idx="610">
                  <c:v>0.24307799999999999</c:v>
                </c:pt>
                <c:pt idx="611">
                  <c:v>0.236508</c:v>
                </c:pt>
                <c:pt idx="612">
                  <c:v>0.236508</c:v>
                </c:pt>
                <c:pt idx="613">
                  <c:v>0.236508</c:v>
                </c:pt>
                <c:pt idx="614">
                  <c:v>0.23322399999999999</c:v>
                </c:pt>
                <c:pt idx="615">
                  <c:v>0.23322399999999999</c:v>
                </c:pt>
                <c:pt idx="616">
                  <c:v>0.229939</c:v>
                </c:pt>
                <c:pt idx="617">
                  <c:v>0.229939</c:v>
                </c:pt>
                <c:pt idx="618">
                  <c:v>0.23322399999999999</c:v>
                </c:pt>
                <c:pt idx="619">
                  <c:v>0.236508</c:v>
                </c:pt>
                <c:pt idx="620">
                  <c:v>0.236508</c:v>
                </c:pt>
                <c:pt idx="621">
                  <c:v>0.229939</c:v>
                </c:pt>
                <c:pt idx="622">
                  <c:v>0.23322399999999999</c:v>
                </c:pt>
                <c:pt idx="623">
                  <c:v>0.229939</c:v>
                </c:pt>
                <c:pt idx="624">
                  <c:v>0.236508</c:v>
                </c:pt>
                <c:pt idx="625">
                  <c:v>0.24964800000000001</c:v>
                </c:pt>
                <c:pt idx="626">
                  <c:v>0.246363</c:v>
                </c:pt>
                <c:pt idx="627">
                  <c:v>0.25293300000000002</c:v>
                </c:pt>
                <c:pt idx="628">
                  <c:v>0.25950200000000001</c:v>
                </c:pt>
                <c:pt idx="629">
                  <c:v>0.26278699999999999</c:v>
                </c:pt>
                <c:pt idx="630">
                  <c:v>0.26607199999999998</c:v>
                </c:pt>
                <c:pt idx="631">
                  <c:v>0.26935700000000001</c:v>
                </c:pt>
                <c:pt idx="632">
                  <c:v>0.272642</c:v>
                </c:pt>
                <c:pt idx="633">
                  <c:v>0.27592699999999998</c:v>
                </c:pt>
                <c:pt idx="634">
                  <c:v>0.27921099999999999</c:v>
                </c:pt>
                <c:pt idx="635">
                  <c:v>0.28906599999999999</c:v>
                </c:pt>
                <c:pt idx="636">
                  <c:v>0.28906599999999999</c:v>
                </c:pt>
                <c:pt idx="637">
                  <c:v>0.29892099999999999</c:v>
                </c:pt>
                <c:pt idx="638">
                  <c:v>0.29563600000000001</c:v>
                </c:pt>
                <c:pt idx="639">
                  <c:v>0.29892099999999999</c:v>
                </c:pt>
                <c:pt idx="640">
                  <c:v>0.29563600000000001</c:v>
                </c:pt>
                <c:pt idx="641">
                  <c:v>0.31206</c:v>
                </c:pt>
                <c:pt idx="642">
                  <c:v>0.30877500000000002</c:v>
                </c:pt>
                <c:pt idx="643">
                  <c:v>0.31206</c:v>
                </c:pt>
                <c:pt idx="644">
                  <c:v>0.31206</c:v>
                </c:pt>
                <c:pt idx="645">
                  <c:v>0.31206</c:v>
                </c:pt>
                <c:pt idx="646">
                  <c:v>0.31206</c:v>
                </c:pt>
                <c:pt idx="647">
                  <c:v>0.30548999999999998</c:v>
                </c:pt>
                <c:pt idx="648">
                  <c:v>0.31206</c:v>
                </c:pt>
                <c:pt idx="649">
                  <c:v>0.33505400000000002</c:v>
                </c:pt>
                <c:pt idx="650">
                  <c:v>0.31534499999999999</c:v>
                </c:pt>
                <c:pt idx="651">
                  <c:v>0.328484</c:v>
                </c:pt>
                <c:pt idx="652">
                  <c:v>0.32191399999999998</c:v>
                </c:pt>
                <c:pt idx="653">
                  <c:v>0.33505400000000002</c:v>
                </c:pt>
                <c:pt idx="654">
                  <c:v>0.32519900000000002</c:v>
                </c:pt>
                <c:pt idx="655">
                  <c:v>0.328484</c:v>
                </c:pt>
                <c:pt idx="656">
                  <c:v>0.328484</c:v>
                </c:pt>
                <c:pt idx="657">
                  <c:v>0.328484</c:v>
                </c:pt>
                <c:pt idx="658">
                  <c:v>0.33176899999999998</c:v>
                </c:pt>
                <c:pt idx="659">
                  <c:v>0.328484</c:v>
                </c:pt>
                <c:pt idx="660">
                  <c:v>0.33505400000000002</c:v>
                </c:pt>
                <c:pt idx="661">
                  <c:v>0.33176899999999998</c:v>
                </c:pt>
                <c:pt idx="662">
                  <c:v>0.32519900000000002</c:v>
                </c:pt>
                <c:pt idx="663">
                  <c:v>0.338339</c:v>
                </c:pt>
                <c:pt idx="664">
                  <c:v>0.31863000000000002</c:v>
                </c:pt>
                <c:pt idx="665">
                  <c:v>0.32519900000000002</c:v>
                </c:pt>
                <c:pt idx="666">
                  <c:v>0.32519900000000002</c:v>
                </c:pt>
                <c:pt idx="667">
                  <c:v>0.33176899999999998</c:v>
                </c:pt>
                <c:pt idx="668">
                  <c:v>0.32519900000000002</c:v>
                </c:pt>
                <c:pt idx="669">
                  <c:v>0.32191399999999998</c:v>
                </c:pt>
                <c:pt idx="670">
                  <c:v>0.32191399999999998</c:v>
                </c:pt>
                <c:pt idx="671">
                  <c:v>0.31534499999999999</c:v>
                </c:pt>
                <c:pt idx="672">
                  <c:v>0.32191399999999998</c:v>
                </c:pt>
                <c:pt idx="673">
                  <c:v>0.31534499999999999</c:v>
                </c:pt>
                <c:pt idx="674">
                  <c:v>0.33505400000000002</c:v>
                </c:pt>
                <c:pt idx="675">
                  <c:v>0.32519900000000002</c:v>
                </c:pt>
                <c:pt idx="676">
                  <c:v>0.328484</c:v>
                </c:pt>
                <c:pt idx="677">
                  <c:v>0.33505400000000002</c:v>
                </c:pt>
                <c:pt idx="678">
                  <c:v>0.33505400000000002</c:v>
                </c:pt>
                <c:pt idx="679">
                  <c:v>0.328484</c:v>
                </c:pt>
                <c:pt idx="680">
                  <c:v>0.33505400000000002</c:v>
                </c:pt>
                <c:pt idx="681">
                  <c:v>0.33176899999999998</c:v>
                </c:pt>
                <c:pt idx="682">
                  <c:v>0.34162399999999998</c:v>
                </c:pt>
                <c:pt idx="683">
                  <c:v>0.338339</c:v>
                </c:pt>
                <c:pt idx="684">
                  <c:v>0.34162399999999998</c:v>
                </c:pt>
                <c:pt idx="685">
                  <c:v>0.338339</c:v>
                </c:pt>
                <c:pt idx="686">
                  <c:v>0.34162399999999998</c:v>
                </c:pt>
                <c:pt idx="687">
                  <c:v>0.34162399999999998</c:v>
                </c:pt>
                <c:pt idx="688">
                  <c:v>0.34490799999999999</c:v>
                </c:pt>
                <c:pt idx="689">
                  <c:v>0.34490799999999999</c:v>
                </c:pt>
                <c:pt idx="690">
                  <c:v>0.34162399999999998</c:v>
                </c:pt>
                <c:pt idx="691">
                  <c:v>0.354763</c:v>
                </c:pt>
                <c:pt idx="692">
                  <c:v>0.34490799999999999</c:v>
                </c:pt>
                <c:pt idx="693">
                  <c:v>0.354763</c:v>
                </c:pt>
                <c:pt idx="694">
                  <c:v>0.35147800000000001</c:v>
                </c:pt>
                <c:pt idx="695">
                  <c:v>0.354763</c:v>
                </c:pt>
                <c:pt idx="696">
                  <c:v>0.34819299999999997</c:v>
                </c:pt>
                <c:pt idx="697">
                  <c:v>0.354763</c:v>
                </c:pt>
                <c:pt idx="698">
                  <c:v>0.36461700000000002</c:v>
                </c:pt>
                <c:pt idx="699">
                  <c:v>0.34819299999999997</c:v>
                </c:pt>
                <c:pt idx="700">
                  <c:v>0.354763</c:v>
                </c:pt>
                <c:pt idx="701">
                  <c:v>0.354763</c:v>
                </c:pt>
                <c:pt idx="702">
                  <c:v>0.35147800000000001</c:v>
                </c:pt>
                <c:pt idx="703">
                  <c:v>0.34819299999999997</c:v>
                </c:pt>
                <c:pt idx="704">
                  <c:v>0.34819299999999997</c:v>
                </c:pt>
                <c:pt idx="705">
                  <c:v>0.338339</c:v>
                </c:pt>
                <c:pt idx="706">
                  <c:v>0.34490799999999999</c:v>
                </c:pt>
                <c:pt idx="707">
                  <c:v>0.34490799999999999</c:v>
                </c:pt>
                <c:pt idx="708">
                  <c:v>0.34490799999999999</c:v>
                </c:pt>
                <c:pt idx="709">
                  <c:v>0.34162399999999998</c:v>
                </c:pt>
                <c:pt idx="710">
                  <c:v>0.338339</c:v>
                </c:pt>
                <c:pt idx="711">
                  <c:v>0.34819299999999997</c:v>
                </c:pt>
                <c:pt idx="712">
                  <c:v>0.33505400000000002</c:v>
                </c:pt>
                <c:pt idx="713">
                  <c:v>0.34490799999999999</c:v>
                </c:pt>
                <c:pt idx="714">
                  <c:v>0.34162399999999998</c:v>
                </c:pt>
                <c:pt idx="715">
                  <c:v>0.34819299999999997</c:v>
                </c:pt>
                <c:pt idx="716">
                  <c:v>0.34819299999999997</c:v>
                </c:pt>
                <c:pt idx="717">
                  <c:v>0.34819299999999997</c:v>
                </c:pt>
                <c:pt idx="718">
                  <c:v>0.35147800000000001</c:v>
                </c:pt>
                <c:pt idx="719">
                  <c:v>0.34162399999999998</c:v>
                </c:pt>
                <c:pt idx="720">
                  <c:v>0.338339</c:v>
                </c:pt>
                <c:pt idx="721">
                  <c:v>0.33505400000000002</c:v>
                </c:pt>
                <c:pt idx="722">
                  <c:v>0.35147800000000001</c:v>
                </c:pt>
                <c:pt idx="723">
                  <c:v>0.338339</c:v>
                </c:pt>
                <c:pt idx="724">
                  <c:v>0.34162399999999998</c:v>
                </c:pt>
                <c:pt idx="725">
                  <c:v>0.34819299999999997</c:v>
                </c:pt>
                <c:pt idx="726">
                  <c:v>0.33505400000000002</c:v>
                </c:pt>
                <c:pt idx="727">
                  <c:v>0.34162399999999998</c:v>
                </c:pt>
                <c:pt idx="728">
                  <c:v>0.34490799999999999</c:v>
                </c:pt>
                <c:pt idx="729">
                  <c:v>0.34162399999999998</c:v>
                </c:pt>
                <c:pt idx="730">
                  <c:v>0.34162399999999998</c:v>
                </c:pt>
                <c:pt idx="731">
                  <c:v>0.35147800000000001</c:v>
                </c:pt>
                <c:pt idx="732">
                  <c:v>0.34162399999999998</c:v>
                </c:pt>
                <c:pt idx="733">
                  <c:v>0.34819299999999997</c:v>
                </c:pt>
                <c:pt idx="734">
                  <c:v>0.34490799999999999</c:v>
                </c:pt>
                <c:pt idx="735">
                  <c:v>0.36461700000000002</c:v>
                </c:pt>
                <c:pt idx="736">
                  <c:v>0.34490799999999999</c:v>
                </c:pt>
                <c:pt idx="737">
                  <c:v>0.34162399999999998</c:v>
                </c:pt>
                <c:pt idx="738">
                  <c:v>0.34819299999999997</c:v>
                </c:pt>
                <c:pt idx="739">
                  <c:v>0.34490799999999999</c:v>
                </c:pt>
                <c:pt idx="740">
                  <c:v>0.354763</c:v>
                </c:pt>
                <c:pt idx="741">
                  <c:v>0.338339</c:v>
                </c:pt>
                <c:pt idx="742">
                  <c:v>0.34819299999999997</c:v>
                </c:pt>
                <c:pt idx="743">
                  <c:v>0.338339</c:v>
                </c:pt>
                <c:pt idx="744">
                  <c:v>0.33176899999999998</c:v>
                </c:pt>
                <c:pt idx="745">
                  <c:v>0.34162399999999998</c:v>
                </c:pt>
                <c:pt idx="746">
                  <c:v>0.338339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E4-4343-8579-0675AA32B52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7.5'!$A$2:$A$748</c:f>
              <c:numCache>
                <c:formatCode>General</c:formatCode>
                <c:ptCount val="747"/>
                <c:pt idx="0">
                  <c:v>5042</c:v>
                </c:pt>
                <c:pt idx="1">
                  <c:v>5062</c:v>
                </c:pt>
                <c:pt idx="2">
                  <c:v>5082</c:v>
                </c:pt>
                <c:pt idx="3">
                  <c:v>5102</c:v>
                </c:pt>
                <c:pt idx="4">
                  <c:v>5122</c:v>
                </c:pt>
                <c:pt idx="5">
                  <c:v>5142</c:v>
                </c:pt>
                <c:pt idx="6">
                  <c:v>5162</c:v>
                </c:pt>
                <c:pt idx="7">
                  <c:v>5182</c:v>
                </c:pt>
                <c:pt idx="8">
                  <c:v>5202</c:v>
                </c:pt>
                <c:pt idx="9">
                  <c:v>5222</c:v>
                </c:pt>
                <c:pt idx="10">
                  <c:v>5242</c:v>
                </c:pt>
                <c:pt idx="11">
                  <c:v>5262</c:v>
                </c:pt>
                <c:pt idx="12">
                  <c:v>5282</c:v>
                </c:pt>
                <c:pt idx="13">
                  <c:v>5302</c:v>
                </c:pt>
                <c:pt idx="14">
                  <c:v>5322</c:v>
                </c:pt>
                <c:pt idx="15">
                  <c:v>5342</c:v>
                </c:pt>
                <c:pt idx="16">
                  <c:v>5362</c:v>
                </c:pt>
                <c:pt idx="17">
                  <c:v>5382</c:v>
                </c:pt>
                <c:pt idx="18">
                  <c:v>5402</c:v>
                </c:pt>
                <c:pt idx="19">
                  <c:v>5422</c:v>
                </c:pt>
                <c:pt idx="20">
                  <c:v>5442</c:v>
                </c:pt>
                <c:pt idx="21">
                  <c:v>5462</c:v>
                </c:pt>
                <c:pt idx="22">
                  <c:v>5482</c:v>
                </c:pt>
                <c:pt idx="23">
                  <c:v>5502</c:v>
                </c:pt>
                <c:pt idx="24">
                  <c:v>5522</c:v>
                </c:pt>
                <c:pt idx="25">
                  <c:v>5542</c:v>
                </c:pt>
                <c:pt idx="26">
                  <c:v>5562</c:v>
                </c:pt>
                <c:pt idx="27">
                  <c:v>5582</c:v>
                </c:pt>
                <c:pt idx="28">
                  <c:v>5602</c:v>
                </c:pt>
                <c:pt idx="29">
                  <c:v>5622</c:v>
                </c:pt>
                <c:pt idx="30">
                  <c:v>5642</c:v>
                </c:pt>
                <c:pt idx="31">
                  <c:v>5662</c:v>
                </c:pt>
                <c:pt idx="32">
                  <c:v>5682</c:v>
                </c:pt>
                <c:pt idx="33">
                  <c:v>5702</c:v>
                </c:pt>
                <c:pt idx="34">
                  <c:v>5722</c:v>
                </c:pt>
                <c:pt idx="35">
                  <c:v>5742</c:v>
                </c:pt>
                <c:pt idx="36">
                  <c:v>5762</c:v>
                </c:pt>
                <c:pt idx="37">
                  <c:v>5782</c:v>
                </c:pt>
                <c:pt idx="38">
                  <c:v>5802</c:v>
                </c:pt>
                <c:pt idx="39">
                  <c:v>5822</c:v>
                </c:pt>
                <c:pt idx="40">
                  <c:v>5842</c:v>
                </c:pt>
                <c:pt idx="41">
                  <c:v>5862</c:v>
                </c:pt>
                <c:pt idx="42">
                  <c:v>5882</c:v>
                </c:pt>
                <c:pt idx="43">
                  <c:v>5902</c:v>
                </c:pt>
                <c:pt idx="44">
                  <c:v>5922</c:v>
                </c:pt>
                <c:pt idx="45">
                  <c:v>5942</c:v>
                </c:pt>
                <c:pt idx="46">
                  <c:v>5962</c:v>
                </c:pt>
                <c:pt idx="47">
                  <c:v>5982</c:v>
                </c:pt>
                <c:pt idx="48">
                  <c:v>6002</c:v>
                </c:pt>
                <c:pt idx="49">
                  <c:v>6022</c:v>
                </c:pt>
                <c:pt idx="50">
                  <c:v>6042</c:v>
                </c:pt>
                <c:pt idx="51">
                  <c:v>6062</c:v>
                </c:pt>
                <c:pt idx="52">
                  <c:v>6082</c:v>
                </c:pt>
                <c:pt idx="53">
                  <c:v>6102</c:v>
                </c:pt>
                <c:pt idx="54">
                  <c:v>6122</c:v>
                </c:pt>
                <c:pt idx="55">
                  <c:v>6142</c:v>
                </c:pt>
                <c:pt idx="56">
                  <c:v>6162</c:v>
                </c:pt>
                <c:pt idx="57">
                  <c:v>6182</c:v>
                </c:pt>
                <c:pt idx="58">
                  <c:v>6202</c:v>
                </c:pt>
                <c:pt idx="59">
                  <c:v>6222</c:v>
                </c:pt>
                <c:pt idx="60">
                  <c:v>6242</c:v>
                </c:pt>
                <c:pt idx="61">
                  <c:v>6262</c:v>
                </c:pt>
                <c:pt idx="62">
                  <c:v>6282</c:v>
                </c:pt>
                <c:pt idx="63">
                  <c:v>6302</c:v>
                </c:pt>
                <c:pt idx="64">
                  <c:v>6322</c:v>
                </c:pt>
                <c:pt idx="65">
                  <c:v>6342</c:v>
                </c:pt>
                <c:pt idx="66">
                  <c:v>6362</c:v>
                </c:pt>
                <c:pt idx="67">
                  <c:v>6382</c:v>
                </c:pt>
                <c:pt idx="68">
                  <c:v>6402</c:v>
                </c:pt>
                <c:pt idx="69">
                  <c:v>6422</c:v>
                </c:pt>
                <c:pt idx="70">
                  <c:v>6442</c:v>
                </c:pt>
                <c:pt idx="71">
                  <c:v>6462</c:v>
                </c:pt>
                <c:pt idx="72">
                  <c:v>6482</c:v>
                </c:pt>
                <c:pt idx="73">
                  <c:v>6502</c:v>
                </c:pt>
                <c:pt idx="74">
                  <c:v>6522</c:v>
                </c:pt>
                <c:pt idx="75">
                  <c:v>6542</c:v>
                </c:pt>
                <c:pt idx="76">
                  <c:v>6562</c:v>
                </c:pt>
                <c:pt idx="77">
                  <c:v>6582</c:v>
                </c:pt>
                <c:pt idx="78">
                  <c:v>6602</c:v>
                </c:pt>
                <c:pt idx="79">
                  <c:v>6622</c:v>
                </c:pt>
                <c:pt idx="80">
                  <c:v>6642</c:v>
                </c:pt>
                <c:pt idx="81">
                  <c:v>6662</c:v>
                </c:pt>
                <c:pt idx="82">
                  <c:v>6682</c:v>
                </c:pt>
                <c:pt idx="83">
                  <c:v>6702</c:v>
                </c:pt>
                <c:pt idx="84">
                  <c:v>6722</c:v>
                </c:pt>
                <c:pt idx="85">
                  <c:v>6742</c:v>
                </c:pt>
                <c:pt idx="86">
                  <c:v>6762</c:v>
                </c:pt>
                <c:pt idx="87">
                  <c:v>6782</c:v>
                </c:pt>
                <c:pt idx="88">
                  <c:v>6802</c:v>
                </c:pt>
                <c:pt idx="89">
                  <c:v>6822</c:v>
                </c:pt>
                <c:pt idx="90">
                  <c:v>6842</c:v>
                </c:pt>
                <c:pt idx="91">
                  <c:v>6862</c:v>
                </c:pt>
                <c:pt idx="92">
                  <c:v>6882</c:v>
                </c:pt>
                <c:pt idx="93">
                  <c:v>6902</c:v>
                </c:pt>
                <c:pt idx="94">
                  <c:v>6922</c:v>
                </c:pt>
                <c:pt idx="95">
                  <c:v>6942</c:v>
                </c:pt>
                <c:pt idx="96">
                  <c:v>6962</c:v>
                </c:pt>
                <c:pt idx="97">
                  <c:v>6982</c:v>
                </c:pt>
                <c:pt idx="98">
                  <c:v>7002</c:v>
                </c:pt>
                <c:pt idx="99">
                  <c:v>7022</c:v>
                </c:pt>
                <c:pt idx="100">
                  <c:v>7042</c:v>
                </c:pt>
                <c:pt idx="101">
                  <c:v>7062</c:v>
                </c:pt>
                <c:pt idx="102">
                  <c:v>7082</c:v>
                </c:pt>
                <c:pt idx="103">
                  <c:v>7102</c:v>
                </c:pt>
                <c:pt idx="104">
                  <c:v>7122</c:v>
                </c:pt>
                <c:pt idx="105">
                  <c:v>7142</c:v>
                </c:pt>
                <c:pt idx="106">
                  <c:v>7162</c:v>
                </c:pt>
                <c:pt idx="107">
                  <c:v>7182</c:v>
                </c:pt>
                <c:pt idx="108">
                  <c:v>7202</c:v>
                </c:pt>
                <c:pt idx="109">
                  <c:v>7222</c:v>
                </c:pt>
                <c:pt idx="110">
                  <c:v>7242</c:v>
                </c:pt>
                <c:pt idx="111">
                  <c:v>7262</c:v>
                </c:pt>
                <c:pt idx="112">
                  <c:v>7282</c:v>
                </c:pt>
                <c:pt idx="113">
                  <c:v>7302</c:v>
                </c:pt>
                <c:pt idx="114">
                  <c:v>7322</c:v>
                </c:pt>
                <c:pt idx="115">
                  <c:v>7342</c:v>
                </c:pt>
                <c:pt idx="116">
                  <c:v>7362</c:v>
                </c:pt>
                <c:pt idx="117">
                  <c:v>7382</c:v>
                </c:pt>
                <c:pt idx="118">
                  <c:v>7402</c:v>
                </c:pt>
                <c:pt idx="119">
                  <c:v>7422</c:v>
                </c:pt>
                <c:pt idx="120">
                  <c:v>7442</c:v>
                </c:pt>
                <c:pt idx="121">
                  <c:v>7462</c:v>
                </c:pt>
                <c:pt idx="122">
                  <c:v>7482</c:v>
                </c:pt>
                <c:pt idx="123">
                  <c:v>7502</c:v>
                </c:pt>
                <c:pt idx="124">
                  <c:v>7522</c:v>
                </c:pt>
                <c:pt idx="125">
                  <c:v>7542</c:v>
                </c:pt>
                <c:pt idx="126">
                  <c:v>7562</c:v>
                </c:pt>
                <c:pt idx="127">
                  <c:v>7582</c:v>
                </c:pt>
                <c:pt idx="128">
                  <c:v>7602</c:v>
                </c:pt>
                <c:pt idx="129">
                  <c:v>7622</c:v>
                </c:pt>
                <c:pt idx="130">
                  <c:v>7642</c:v>
                </c:pt>
                <c:pt idx="131">
                  <c:v>7662</c:v>
                </c:pt>
                <c:pt idx="132">
                  <c:v>7682</c:v>
                </c:pt>
                <c:pt idx="133">
                  <c:v>7702</c:v>
                </c:pt>
                <c:pt idx="134">
                  <c:v>7722</c:v>
                </c:pt>
                <c:pt idx="135">
                  <c:v>7742</c:v>
                </c:pt>
                <c:pt idx="136">
                  <c:v>7762</c:v>
                </c:pt>
                <c:pt idx="137">
                  <c:v>7782</c:v>
                </c:pt>
                <c:pt idx="138">
                  <c:v>7802</c:v>
                </c:pt>
                <c:pt idx="139">
                  <c:v>7822</c:v>
                </c:pt>
                <c:pt idx="140">
                  <c:v>7842</c:v>
                </c:pt>
                <c:pt idx="141">
                  <c:v>7862</c:v>
                </c:pt>
                <c:pt idx="142">
                  <c:v>7882</c:v>
                </c:pt>
                <c:pt idx="143">
                  <c:v>7902</c:v>
                </c:pt>
                <c:pt idx="144">
                  <c:v>7922</c:v>
                </c:pt>
                <c:pt idx="145">
                  <c:v>7942</c:v>
                </c:pt>
                <c:pt idx="146">
                  <c:v>7962</c:v>
                </c:pt>
                <c:pt idx="147">
                  <c:v>7982</c:v>
                </c:pt>
                <c:pt idx="148">
                  <c:v>8002</c:v>
                </c:pt>
                <c:pt idx="149">
                  <c:v>8022</c:v>
                </c:pt>
                <c:pt idx="150">
                  <c:v>8042</c:v>
                </c:pt>
                <c:pt idx="151">
                  <c:v>8062</c:v>
                </c:pt>
                <c:pt idx="152">
                  <c:v>8082</c:v>
                </c:pt>
                <c:pt idx="153">
                  <c:v>8102</c:v>
                </c:pt>
                <c:pt idx="154">
                  <c:v>8122</c:v>
                </c:pt>
                <c:pt idx="155">
                  <c:v>8142</c:v>
                </c:pt>
                <c:pt idx="156">
                  <c:v>8162</c:v>
                </c:pt>
                <c:pt idx="157">
                  <c:v>8182</c:v>
                </c:pt>
                <c:pt idx="158">
                  <c:v>8202</c:v>
                </c:pt>
                <c:pt idx="159">
                  <c:v>8222</c:v>
                </c:pt>
                <c:pt idx="160">
                  <c:v>8242</c:v>
                </c:pt>
                <c:pt idx="161">
                  <c:v>8262</c:v>
                </c:pt>
                <c:pt idx="162">
                  <c:v>8282</c:v>
                </c:pt>
                <c:pt idx="163">
                  <c:v>8302</c:v>
                </c:pt>
                <c:pt idx="164">
                  <c:v>8322</c:v>
                </c:pt>
                <c:pt idx="165">
                  <c:v>8342</c:v>
                </c:pt>
                <c:pt idx="166">
                  <c:v>8362</c:v>
                </c:pt>
                <c:pt idx="167">
                  <c:v>8382</c:v>
                </c:pt>
                <c:pt idx="168">
                  <c:v>8402</c:v>
                </c:pt>
                <c:pt idx="169">
                  <c:v>8422</c:v>
                </c:pt>
                <c:pt idx="170">
                  <c:v>8442</c:v>
                </c:pt>
                <c:pt idx="171">
                  <c:v>8462</c:v>
                </c:pt>
                <c:pt idx="172">
                  <c:v>8482</c:v>
                </c:pt>
                <c:pt idx="173">
                  <c:v>8502</c:v>
                </c:pt>
                <c:pt idx="174">
                  <c:v>8522</c:v>
                </c:pt>
                <c:pt idx="175">
                  <c:v>8542</c:v>
                </c:pt>
                <c:pt idx="176">
                  <c:v>8562</c:v>
                </c:pt>
                <c:pt idx="177">
                  <c:v>8582</c:v>
                </c:pt>
                <c:pt idx="178">
                  <c:v>8602</c:v>
                </c:pt>
                <c:pt idx="179">
                  <c:v>8622</c:v>
                </c:pt>
                <c:pt idx="180">
                  <c:v>8642</c:v>
                </c:pt>
                <c:pt idx="181">
                  <c:v>8662</c:v>
                </c:pt>
                <c:pt idx="182">
                  <c:v>8682</c:v>
                </c:pt>
                <c:pt idx="183">
                  <c:v>8702</c:v>
                </c:pt>
                <c:pt idx="184">
                  <c:v>8722</c:v>
                </c:pt>
                <c:pt idx="185">
                  <c:v>8742</c:v>
                </c:pt>
                <c:pt idx="186">
                  <c:v>8762</c:v>
                </c:pt>
                <c:pt idx="187">
                  <c:v>8782</c:v>
                </c:pt>
                <c:pt idx="188">
                  <c:v>8802</c:v>
                </c:pt>
                <c:pt idx="189">
                  <c:v>8822</c:v>
                </c:pt>
                <c:pt idx="190">
                  <c:v>8842</c:v>
                </c:pt>
                <c:pt idx="191">
                  <c:v>8862</c:v>
                </c:pt>
                <c:pt idx="192">
                  <c:v>8882</c:v>
                </c:pt>
                <c:pt idx="193">
                  <c:v>8902</c:v>
                </c:pt>
                <c:pt idx="194">
                  <c:v>8922</c:v>
                </c:pt>
                <c:pt idx="195">
                  <c:v>8942</c:v>
                </c:pt>
                <c:pt idx="196">
                  <c:v>8962</c:v>
                </c:pt>
                <c:pt idx="197">
                  <c:v>8982</c:v>
                </c:pt>
                <c:pt idx="198">
                  <c:v>9002</c:v>
                </c:pt>
                <c:pt idx="199">
                  <c:v>9022</c:v>
                </c:pt>
                <c:pt idx="200">
                  <c:v>9042</c:v>
                </c:pt>
                <c:pt idx="201">
                  <c:v>9062</c:v>
                </c:pt>
                <c:pt idx="202">
                  <c:v>9082</c:v>
                </c:pt>
                <c:pt idx="203">
                  <c:v>9102</c:v>
                </c:pt>
                <c:pt idx="204">
                  <c:v>9122</c:v>
                </c:pt>
                <c:pt idx="205">
                  <c:v>9142</c:v>
                </c:pt>
                <c:pt idx="206">
                  <c:v>9162</c:v>
                </c:pt>
                <c:pt idx="207">
                  <c:v>9182</c:v>
                </c:pt>
                <c:pt idx="208">
                  <c:v>9202</c:v>
                </c:pt>
                <c:pt idx="209">
                  <c:v>9222</c:v>
                </c:pt>
                <c:pt idx="210">
                  <c:v>9242</c:v>
                </c:pt>
                <c:pt idx="211">
                  <c:v>9262</c:v>
                </c:pt>
                <c:pt idx="212">
                  <c:v>9282</c:v>
                </c:pt>
                <c:pt idx="213">
                  <c:v>9302</c:v>
                </c:pt>
                <c:pt idx="214">
                  <c:v>9322</c:v>
                </c:pt>
                <c:pt idx="215">
                  <c:v>9342</c:v>
                </c:pt>
                <c:pt idx="216">
                  <c:v>9362</c:v>
                </c:pt>
                <c:pt idx="217">
                  <c:v>9382</c:v>
                </c:pt>
                <c:pt idx="218">
                  <c:v>9402</c:v>
                </c:pt>
                <c:pt idx="219">
                  <c:v>9422</c:v>
                </c:pt>
                <c:pt idx="220">
                  <c:v>9442</c:v>
                </c:pt>
                <c:pt idx="221">
                  <c:v>9462</c:v>
                </c:pt>
                <c:pt idx="222">
                  <c:v>9482</c:v>
                </c:pt>
                <c:pt idx="223">
                  <c:v>9502</c:v>
                </c:pt>
                <c:pt idx="224">
                  <c:v>9522</c:v>
                </c:pt>
                <c:pt idx="225">
                  <c:v>9542</c:v>
                </c:pt>
                <c:pt idx="226">
                  <c:v>9562</c:v>
                </c:pt>
                <c:pt idx="227">
                  <c:v>9582</c:v>
                </c:pt>
                <c:pt idx="228">
                  <c:v>9602</c:v>
                </c:pt>
                <c:pt idx="229">
                  <c:v>9622</c:v>
                </c:pt>
                <c:pt idx="230">
                  <c:v>9642</c:v>
                </c:pt>
                <c:pt idx="231">
                  <c:v>9662</c:v>
                </c:pt>
                <c:pt idx="232">
                  <c:v>9682</c:v>
                </c:pt>
                <c:pt idx="233">
                  <c:v>9702</c:v>
                </c:pt>
                <c:pt idx="234">
                  <c:v>9722</c:v>
                </c:pt>
                <c:pt idx="235">
                  <c:v>9742</c:v>
                </c:pt>
                <c:pt idx="236">
                  <c:v>9762</c:v>
                </c:pt>
                <c:pt idx="237">
                  <c:v>9782</c:v>
                </c:pt>
                <c:pt idx="238">
                  <c:v>9802</c:v>
                </c:pt>
                <c:pt idx="239">
                  <c:v>9822</c:v>
                </c:pt>
                <c:pt idx="240">
                  <c:v>9842</c:v>
                </c:pt>
                <c:pt idx="241">
                  <c:v>9862</c:v>
                </c:pt>
                <c:pt idx="242">
                  <c:v>9882</c:v>
                </c:pt>
                <c:pt idx="243">
                  <c:v>9902</c:v>
                </c:pt>
                <c:pt idx="244">
                  <c:v>9922</c:v>
                </c:pt>
                <c:pt idx="245">
                  <c:v>9942</c:v>
                </c:pt>
                <c:pt idx="246">
                  <c:v>9962</c:v>
                </c:pt>
                <c:pt idx="247">
                  <c:v>9982</c:v>
                </c:pt>
                <c:pt idx="248">
                  <c:v>10002</c:v>
                </c:pt>
                <c:pt idx="249">
                  <c:v>10022</c:v>
                </c:pt>
                <c:pt idx="250">
                  <c:v>10042</c:v>
                </c:pt>
                <c:pt idx="251">
                  <c:v>10062</c:v>
                </c:pt>
                <c:pt idx="252">
                  <c:v>10082</c:v>
                </c:pt>
                <c:pt idx="253">
                  <c:v>10102</c:v>
                </c:pt>
                <c:pt idx="254">
                  <c:v>10122</c:v>
                </c:pt>
                <c:pt idx="255">
                  <c:v>10142</c:v>
                </c:pt>
                <c:pt idx="256">
                  <c:v>10162</c:v>
                </c:pt>
                <c:pt idx="257">
                  <c:v>10182</c:v>
                </c:pt>
                <c:pt idx="258">
                  <c:v>10202</c:v>
                </c:pt>
                <c:pt idx="259">
                  <c:v>10222</c:v>
                </c:pt>
                <c:pt idx="260">
                  <c:v>10242</c:v>
                </c:pt>
                <c:pt idx="261">
                  <c:v>10262</c:v>
                </c:pt>
                <c:pt idx="262">
                  <c:v>10282</c:v>
                </c:pt>
                <c:pt idx="263">
                  <c:v>10302</c:v>
                </c:pt>
                <c:pt idx="264">
                  <c:v>10322</c:v>
                </c:pt>
                <c:pt idx="265">
                  <c:v>10342</c:v>
                </c:pt>
                <c:pt idx="266">
                  <c:v>10362</c:v>
                </c:pt>
                <c:pt idx="267">
                  <c:v>10382</c:v>
                </c:pt>
                <c:pt idx="268">
                  <c:v>10402</c:v>
                </c:pt>
                <c:pt idx="269">
                  <c:v>10422</c:v>
                </c:pt>
                <c:pt idx="270">
                  <c:v>10442</c:v>
                </c:pt>
                <c:pt idx="271">
                  <c:v>10462</c:v>
                </c:pt>
                <c:pt idx="272">
                  <c:v>10482</c:v>
                </c:pt>
                <c:pt idx="273">
                  <c:v>10502</c:v>
                </c:pt>
                <c:pt idx="274">
                  <c:v>10522</c:v>
                </c:pt>
                <c:pt idx="275">
                  <c:v>10542</c:v>
                </c:pt>
                <c:pt idx="276">
                  <c:v>10562</c:v>
                </c:pt>
                <c:pt idx="277">
                  <c:v>10582</c:v>
                </c:pt>
                <c:pt idx="278">
                  <c:v>10602</c:v>
                </c:pt>
                <c:pt idx="279">
                  <c:v>10622</c:v>
                </c:pt>
                <c:pt idx="280">
                  <c:v>10642</c:v>
                </c:pt>
                <c:pt idx="281">
                  <c:v>10662</c:v>
                </c:pt>
                <c:pt idx="282">
                  <c:v>10682</c:v>
                </c:pt>
                <c:pt idx="283">
                  <c:v>10702</c:v>
                </c:pt>
                <c:pt idx="284">
                  <c:v>10722</c:v>
                </c:pt>
                <c:pt idx="285">
                  <c:v>10742</c:v>
                </c:pt>
                <c:pt idx="286">
                  <c:v>10762</c:v>
                </c:pt>
                <c:pt idx="287">
                  <c:v>10782</c:v>
                </c:pt>
                <c:pt idx="288">
                  <c:v>10802</c:v>
                </c:pt>
                <c:pt idx="289">
                  <c:v>10822</c:v>
                </c:pt>
                <c:pt idx="290">
                  <c:v>10842</c:v>
                </c:pt>
                <c:pt idx="291">
                  <c:v>10862</c:v>
                </c:pt>
                <c:pt idx="292">
                  <c:v>10882</c:v>
                </c:pt>
                <c:pt idx="293">
                  <c:v>10902</c:v>
                </c:pt>
                <c:pt idx="294">
                  <c:v>10922</c:v>
                </c:pt>
                <c:pt idx="295">
                  <c:v>10942</c:v>
                </c:pt>
                <c:pt idx="296">
                  <c:v>10962</c:v>
                </c:pt>
                <c:pt idx="297">
                  <c:v>10982</c:v>
                </c:pt>
                <c:pt idx="298">
                  <c:v>11002</c:v>
                </c:pt>
                <c:pt idx="299">
                  <c:v>11022</c:v>
                </c:pt>
                <c:pt idx="300">
                  <c:v>11042</c:v>
                </c:pt>
                <c:pt idx="301">
                  <c:v>11062</c:v>
                </c:pt>
                <c:pt idx="302">
                  <c:v>11082</c:v>
                </c:pt>
                <c:pt idx="303">
                  <c:v>11102</c:v>
                </c:pt>
                <c:pt idx="304">
                  <c:v>11122</c:v>
                </c:pt>
                <c:pt idx="305">
                  <c:v>11142</c:v>
                </c:pt>
                <c:pt idx="306">
                  <c:v>11162</c:v>
                </c:pt>
                <c:pt idx="307">
                  <c:v>11182</c:v>
                </c:pt>
                <c:pt idx="308">
                  <c:v>11202</c:v>
                </c:pt>
                <c:pt idx="309">
                  <c:v>11222</c:v>
                </c:pt>
                <c:pt idx="310">
                  <c:v>11242</c:v>
                </c:pt>
                <c:pt idx="311">
                  <c:v>11262</c:v>
                </c:pt>
                <c:pt idx="312">
                  <c:v>11282</c:v>
                </c:pt>
                <c:pt idx="313">
                  <c:v>11302</c:v>
                </c:pt>
                <c:pt idx="314">
                  <c:v>11322</c:v>
                </c:pt>
                <c:pt idx="315">
                  <c:v>11342</c:v>
                </c:pt>
                <c:pt idx="316">
                  <c:v>11362</c:v>
                </c:pt>
                <c:pt idx="317">
                  <c:v>11382</c:v>
                </c:pt>
                <c:pt idx="318">
                  <c:v>11402</c:v>
                </c:pt>
                <c:pt idx="319">
                  <c:v>11422</c:v>
                </c:pt>
                <c:pt idx="320">
                  <c:v>11442</c:v>
                </c:pt>
                <c:pt idx="321">
                  <c:v>11462</c:v>
                </c:pt>
                <c:pt idx="322">
                  <c:v>11482</c:v>
                </c:pt>
                <c:pt idx="323">
                  <c:v>11502</c:v>
                </c:pt>
                <c:pt idx="324">
                  <c:v>11522</c:v>
                </c:pt>
                <c:pt idx="325">
                  <c:v>11542</c:v>
                </c:pt>
                <c:pt idx="326">
                  <c:v>11562</c:v>
                </c:pt>
                <c:pt idx="327">
                  <c:v>11582</c:v>
                </c:pt>
                <c:pt idx="328">
                  <c:v>11602</c:v>
                </c:pt>
                <c:pt idx="329">
                  <c:v>11622</c:v>
                </c:pt>
                <c:pt idx="330">
                  <c:v>11642</c:v>
                </c:pt>
                <c:pt idx="331">
                  <c:v>11662</c:v>
                </c:pt>
                <c:pt idx="332">
                  <c:v>11682</c:v>
                </c:pt>
                <c:pt idx="333">
                  <c:v>11702</c:v>
                </c:pt>
                <c:pt idx="334">
                  <c:v>11722</c:v>
                </c:pt>
                <c:pt idx="335">
                  <c:v>11742</c:v>
                </c:pt>
                <c:pt idx="336">
                  <c:v>11762</c:v>
                </c:pt>
                <c:pt idx="337">
                  <c:v>11782</c:v>
                </c:pt>
                <c:pt idx="338">
                  <c:v>11802</c:v>
                </c:pt>
                <c:pt idx="339">
                  <c:v>11822</c:v>
                </c:pt>
                <c:pt idx="340">
                  <c:v>11842</c:v>
                </c:pt>
                <c:pt idx="341">
                  <c:v>11862</c:v>
                </c:pt>
                <c:pt idx="342">
                  <c:v>11882</c:v>
                </c:pt>
                <c:pt idx="343">
                  <c:v>11902</c:v>
                </c:pt>
                <c:pt idx="344">
                  <c:v>11922</c:v>
                </c:pt>
                <c:pt idx="345">
                  <c:v>11942</c:v>
                </c:pt>
                <c:pt idx="346">
                  <c:v>11962</c:v>
                </c:pt>
                <c:pt idx="347">
                  <c:v>11982</c:v>
                </c:pt>
                <c:pt idx="348">
                  <c:v>12002</c:v>
                </c:pt>
                <c:pt idx="349">
                  <c:v>12022</c:v>
                </c:pt>
                <c:pt idx="350">
                  <c:v>12042</c:v>
                </c:pt>
                <c:pt idx="351">
                  <c:v>12062</c:v>
                </c:pt>
                <c:pt idx="352">
                  <c:v>12082</c:v>
                </c:pt>
                <c:pt idx="353">
                  <c:v>12102</c:v>
                </c:pt>
                <c:pt idx="354">
                  <c:v>12122</c:v>
                </c:pt>
                <c:pt idx="355">
                  <c:v>12142</c:v>
                </c:pt>
                <c:pt idx="356">
                  <c:v>12162</c:v>
                </c:pt>
                <c:pt idx="357">
                  <c:v>12182</c:v>
                </c:pt>
                <c:pt idx="358">
                  <c:v>12202</c:v>
                </c:pt>
                <c:pt idx="359">
                  <c:v>12222</c:v>
                </c:pt>
                <c:pt idx="360">
                  <c:v>12242</c:v>
                </c:pt>
                <c:pt idx="361">
                  <c:v>12262</c:v>
                </c:pt>
                <c:pt idx="362">
                  <c:v>12282</c:v>
                </c:pt>
                <c:pt idx="363">
                  <c:v>12302</c:v>
                </c:pt>
                <c:pt idx="364">
                  <c:v>12322</c:v>
                </c:pt>
                <c:pt idx="365">
                  <c:v>12342</c:v>
                </c:pt>
                <c:pt idx="366">
                  <c:v>12362</c:v>
                </c:pt>
                <c:pt idx="367">
                  <c:v>12382</c:v>
                </c:pt>
                <c:pt idx="368">
                  <c:v>12402</c:v>
                </c:pt>
                <c:pt idx="369">
                  <c:v>12422</c:v>
                </c:pt>
                <c:pt idx="370">
                  <c:v>12442</c:v>
                </c:pt>
                <c:pt idx="371">
                  <c:v>12462</c:v>
                </c:pt>
                <c:pt idx="372">
                  <c:v>12482</c:v>
                </c:pt>
                <c:pt idx="373">
                  <c:v>12502</c:v>
                </c:pt>
                <c:pt idx="374">
                  <c:v>12522</c:v>
                </c:pt>
                <c:pt idx="375">
                  <c:v>12542</c:v>
                </c:pt>
                <c:pt idx="376">
                  <c:v>12562</c:v>
                </c:pt>
                <c:pt idx="377">
                  <c:v>12582</c:v>
                </c:pt>
                <c:pt idx="378">
                  <c:v>12602</c:v>
                </c:pt>
                <c:pt idx="379">
                  <c:v>12622</c:v>
                </c:pt>
                <c:pt idx="380">
                  <c:v>12642</c:v>
                </c:pt>
                <c:pt idx="381">
                  <c:v>12662</c:v>
                </c:pt>
                <c:pt idx="382">
                  <c:v>12682</c:v>
                </c:pt>
                <c:pt idx="383">
                  <c:v>12702</c:v>
                </c:pt>
                <c:pt idx="384">
                  <c:v>12722</c:v>
                </c:pt>
                <c:pt idx="385">
                  <c:v>12742</c:v>
                </c:pt>
                <c:pt idx="386">
                  <c:v>12762</c:v>
                </c:pt>
                <c:pt idx="387">
                  <c:v>12782</c:v>
                </c:pt>
                <c:pt idx="388">
                  <c:v>12802</c:v>
                </c:pt>
                <c:pt idx="389">
                  <c:v>12822</c:v>
                </c:pt>
                <c:pt idx="390">
                  <c:v>12842</c:v>
                </c:pt>
                <c:pt idx="391">
                  <c:v>12862</c:v>
                </c:pt>
                <c:pt idx="392">
                  <c:v>12882</c:v>
                </c:pt>
                <c:pt idx="393">
                  <c:v>12902</c:v>
                </c:pt>
                <c:pt idx="394">
                  <c:v>12922</c:v>
                </c:pt>
                <c:pt idx="395">
                  <c:v>12942</c:v>
                </c:pt>
                <c:pt idx="396">
                  <c:v>12962</c:v>
                </c:pt>
                <c:pt idx="397">
                  <c:v>12982</c:v>
                </c:pt>
                <c:pt idx="398">
                  <c:v>13002</c:v>
                </c:pt>
                <c:pt idx="399">
                  <c:v>13022</c:v>
                </c:pt>
                <c:pt idx="400">
                  <c:v>13042</c:v>
                </c:pt>
                <c:pt idx="401">
                  <c:v>13062</c:v>
                </c:pt>
                <c:pt idx="402">
                  <c:v>13082</c:v>
                </c:pt>
                <c:pt idx="403">
                  <c:v>13102</c:v>
                </c:pt>
                <c:pt idx="404">
                  <c:v>13122</c:v>
                </c:pt>
                <c:pt idx="405">
                  <c:v>13142</c:v>
                </c:pt>
                <c:pt idx="406">
                  <c:v>13162</c:v>
                </c:pt>
                <c:pt idx="407">
                  <c:v>13182</c:v>
                </c:pt>
                <c:pt idx="408">
                  <c:v>13202</c:v>
                </c:pt>
                <c:pt idx="409">
                  <c:v>13222</c:v>
                </c:pt>
                <c:pt idx="410">
                  <c:v>13242</c:v>
                </c:pt>
                <c:pt idx="411">
                  <c:v>13262</c:v>
                </c:pt>
                <c:pt idx="412">
                  <c:v>13282</c:v>
                </c:pt>
                <c:pt idx="413">
                  <c:v>13302</c:v>
                </c:pt>
                <c:pt idx="414">
                  <c:v>13322</c:v>
                </c:pt>
                <c:pt idx="415">
                  <c:v>13342</c:v>
                </c:pt>
                <c:pt idx="416">
                  <c:v>13362</c:v>
                </c:pt>
                <c:pt idx="417">
                  <c:v>13382</c:v>
                </c:pt>
                <c:pt idx="418">
                  <c:v>13402</c:v>
                </c:pt>
                <c:pt idx="419">
                  <c:v>13422</c:v>
                </c:pt>
                <c:pt idx="420">
                  <c:v>13442</c:v>
                </c:pt>
                <c:pt idx="421">
                  <c:v>13462</c:v>
                </c:pt>
                <c:pt idx="422">
                  <c:v>13482</c:v>
                </c:pt>
                <c:pt idx="423">
                  <c:v>13502</c:v>
                </c:pt>
                <c:pt idx="424">
                  <c:v>13522</c:v>
                </c:pt>
                <c:pt idx="425">
                  <c:v>13542</c:v>
                </c:pt>
                <c:pt idx="426">
                  <c:v>13562</c:v>
                </c:pt>
                <c:pt idx="427">
                  <c:v>13582</c:v>
                </c:pt>
                <c:pt idx="428">
                  <c:v>13602</c:v>
                </c:pt>
                <c:pt idx="429">
                  <c:v>13622</c:v>
                </c:pt>
                <c:pt idx="430">
                  <c:v>13642</c:v>
                </c:pt>
                <c:pt idx="431">
                  <c:v>13662</c:v>
                </c:pt>
                <c:pt idx="432">
                  <c:v>13682</c:v>
                </c:pt>
                <c:pt idx="433">
                  <c:v>13702</c:v>
                </c:pt>
                <c:pt idx="434">
                  <c:v>13722</c:v>
                </c:pt>
                <c:pt idx="435">
                  <c:v>13742</c:v>
                </c:pt>
                <c:pt idx="436">
                  <c:v>13762</c:v>
                </c:pt>
                <c:pt idx="437">
                  <c:v>13782</c:v>
                </c:pt>
                <c:pt idx="438">
                  <c:v>13802</c:v>
                </c:pt>
                <c:pt idx="439">
                  <c:v>13822</c:v>
                </c:pt>
                <c:pt idx="440">
                  <c:v>13842</c:v>
                </c:pt>
                <c:pt idx="441">
                  <c:v>13862</c:v>
                </c:pt>
                <c:pt idx="442">
                  <c:v>13882</c:v>
                </c:pt>
                <c:pt idx="443">
                  <c:v>13902</c:v>
                </c:pt>
                <c:pt idx="444">
                  <c:v>13922</c:v>
                </c:pt>
                <c:pt idx="445">
                  <c:v>13942</c:v>
                </c:pt>
                <c:pt idx="446">
                  <c:v>13962</c:v>
                </c:pt>
                <c:pt idx="447">
                  <c:v>13982</c:v>
                </c:pt>
                <c:pt idx="448">
                  <c:v>14002</c:v>
                </c:pt>
                <c:pt idx="449">
                  <c:v>14022</c:v>
                </c:pt>
                <c:pt idx="450">
                  <c:v>14042</c:v>
                </c:pt>
                <c:pt idx="451">
                  <c:v>14062</c:v>
                </c:pt>
                <c:pt idx="452">
                  <c:v>14082</c:v>
                </c:pt>
                <c:pt idx="453">
                  <c:v>14102</c:v>
                </c:pt>
                <c:pt idx="454">
                  <c:v>14122</c:v>
                </c:pt>
                <c:pt idx="455">
                  <c:v>14142</c:v>
                </c:pt>
                <c:pt idx="456">
                  <c:v>14162</c:v>
                </c:pt>
                <c:pt idx="457">
                  <c:v>14182</c:v>
                </c:pt>
                <c:pt idx="458">
                  <c:v>14202</c:v>
                </c:pt>
                <c:pt idx="459">
                  <c:v>14222</c:v>
                </c:pt>
                <c:pt idx="460">
                  <c:v>14242</c:v>
                </c:pt>
                <c:pt idx="461">
                  <c:v>14262</c:v>
                </c:pt>
                <c:pt idx="462">
                  <c:v>14282</c:v>
                </c:pt>
                <c:pt idx="463">
                  <c:v>14302</c:v>
                </c:pt>
                <c:pt idx="464">
                  <c:v>14322</c:v>
                </c:pt>
                <c:pt idx="465">
                  <c:v>14342</c:v>
                </c:pt>
                <c:pt idx="466">
                  <c:v>14362</c:v>
                </c:pt>
                <c:pt idx="467">
                  <c:v>14382</c:v>
                </c:pt>
                <c:pt idx="468">
                  <c:v>14402</c:v>
                </c:pt>
                <c:pt idx="469">
                  <c:v>14422</c:v>
                </c:pt>
                <c:pt idx="470">
                  <c:v>14442</c:v>
                </c:pt>
                <c:pt idx="471">
                  <c:v>14462</c:v>
                </c:pt>
                <c:pt idx="472">
                  <c:v>14482</c:v>
                </c:pt>
                <c:pt idx="473">
                  <c:v>14502</c:v>
                </c:pt>
                <c:pt idx="474">
                  <c:v>14522</c:v>
                </c:pt>
                <c:pt idx="475">
                  <c:v>14542</c:v>
                </c:pt>
                <c:pt idx="476">
                  <c:v>14562</c:v>
                </c:pt>
                <c:pt idx="477">
                  <c:v>14582</c:v>
                </c:pt>
                <c:pt idx="478">
                  <c:v>14602</c:v>
                </c:pt>
                <c:pt idx="479">
                  <c:v>14622</c:v>
                </c:pt>
                <c:pt idx="480">
                  <c:v>14642</c:v>
                </c:pt>
                <c:pt idx="481">
                  <c:v>14662</c:v>
                </c:pt>
                <c:pt idx="482">
                  <c:v>14682</c:v>
                </c:pt>
                <c:pt idx="483">
                  <c:v>14702</c:v>
                </c:pt>
                <c:pt idx="484">
                  <c:v>14722</c:v>
                </c:pt>
                <c:pt idx="485">
                  <c:v>14742</c:v>
                </c:pt>
                <c:pt idx="486">
                  <c:v>14762</c:v>
                </c:pt>
                <c:pt idx="487">
                  <c:v>14782</c:v>
                </c:pt>
                <c:pt idx="488">
                  <c:v>14802</c:v>
                </c:pt>
                <c:pt idx="489">
                  <c:v>14822</c:v>
                </c:pt>
                <c:pt idx="490">
                  <c:v>14842</c:v>
                </c:pt>
                <c:pt idx="491">
                  <c:v>14862</c:v>
                </c:pt>
                <c:pt idx="492">
                  <c:v>14882</c:v>
                </c:pt>
                <c:pt idx="493">
                  <c:v>14902</c:v>
                </c:pt>
                <c:pt idx="494">
                  <c:v>14922</c:v>
                </c:pt>
                <c:pt idx="495">
                  <c:v>14942</c:v>
                </c:pt>
                <c:pt idx="496">
                  <c:v>14962</c:v>
                </c:pt>
                <c:pt idx="497">
                  <c:v>14982</c:v>
                </c:pt>
                <c:pt idx="498">
                  <c:v>15002</c:v>
                </c:pt>
                <c:pt idx="499">
                  <c:v>15022</c:v>
                </c:pt>
                <c:pt idx="500">
                  <c:v>15042</c:v>
                </c:pt>
                <c:pt idx="501">
                  <c:v>15062</c:v>
                </c:pt>
                <c:pt idx="502">
                  <c:v>15082</c:v>
                </c:pt>
                <c:pt idx="503">
                  <c:v>15102</c:v>
                </c:pt>
                <c:pt idx="504">
                  <c:v>15122</c:v>
                </c:pt>
                <c:pt idx="505">
                  <c:v>15142</c:v>
                </c:pt>
                <c:pt idx="506">
                  <c:v>15162</c:v>
                </c:pt>
                <c:pt idx="507">
                  <c:v>15182</c:v>
                </c:pt>
                <c:pt idx="508">
                  <c:v>15202</c:v>
                </c:pt>
                <c:pt idx="509">
                  <c:v>15222</c:v>
                </c:pt>
                <c:pt idx="510">
                  <c:v>15242</c:v>
                </c:pt>
                <c:pt idx="511">
                  <c:v>15262</c:v>
                </c:pt>
                <c:pt idx="512">
                  <c:v>15282</c:v>
                </c:pt>
                <c:pt idx="513">
                  <c:v>15302</c:v>
                </c:pt>
                <c:pt idx="514">
                  <c:v>15322</c:v>
                </c:pt>
                <c:pt idx="515">
                  <c:v>15342</c:v>
                </c:pt>
                <c:pt idx="516">
                  <c:v>15362</c:v>
                </c:pt>
                <c:pt idx="517">
                  <c:v>15382</c:v>
                </c:pt>
                <c:pt idx="518">
                  <c:v>15402</c:v>
                </c:pt>
                <c:pt idx="519">
                  <c:v>15422</c:v>
                </c:pt>
                <c:pt idx="520">
                  <c:v>15442</c:v>
                </c:pt>
                <c:pt idx="521">
                  <c:v>15462</c:v>
                </c:pt>
                <c:pt idx="522">
                  <c:v>15482</c:v>
                </c:pt>
                <c:pt idx="523">
                  <c:v>15502</c:v>
                </c:pt>
                <c:pt idx="524">
                  <c:v>15522</c:v>
                </c:pt>
                <c:pt idx="525">
                  <c:v>15542</c:v>
                </c:pt>
                <c:pt idx="526">
                  <c:v>15562</c:v>
                </c:pt>
                <c:pt idx="527">
                  <c:v>15582</c:v>
                </c:pt>
                <c:pt idx="528">
                  <c:v>15602</c:v>
                </c:pt>
                <c:pt idx="529">
                  <c:v>15622</c:v>
                </c:pt>
                <c:pt idx="530">
                  <c:v>15642</c:v>
                </c:pt>
                <c:pt idx="531">
                  <c:v>15662</c:v>
                </c:pt>
                <c:pt idx="532">
                  <c:v>15682</c:v>
                </c:pt>
                <c:pt idx="533">
                  <c:v>15702</c:v>
                </c:pt>
                <c:pt idx="534">
                  <c:v>15722</c:v>
                </c:pt>
                <c:pt idx="535">
                  <c:v>15742</c:v>
                </c:pt>
                <c:pt idx="536">
                  <c:v>15762</c:v>
                </c:pt>
                <c:pt idx="537">
                  <c:v>15782</c:v>
                </c:pt>
                <c:pt idx="538">
                  <c:v>15802</c:v>
                </c:pt>
                <c:pt idx="539">
                  <c:v>15822</c:v>
                </c:pt>
                <c:pt idx="540">
                  <c:v>15842</c:v>
                </c:pt>
                <c:pt idx="541">
                  <c:v>15862</c:v>
                </c:pt>
                <c:pt idx="542">
                  <c:v>15882</c:v>
                </c:pt>
                <c:pt idx="543">
                  <c:v>15902</c:v>
                </c:pt>
                <c:pt idx="544">
                  <c:v>15922</c:v>
                </c:pt>
                <c:pt idx="545">
                  <c:v>15942</c:v>
                </c:pt>
                <c:pt idx="546">
                  <c:v>15962</c:v>
                </c:pt>
                <c:pt idx="547">
                  <c:v>15982</c:v>
                </c:pt>
                <c:pt idx="548">
                  <c:v>16002</c:v>
                </c:pt>
                <c:pt idx="549">
                  <c:v>16022</c:v>
                </c:pt>
                <c:pt idx="550">
                  <c:v>16042</c:v>
                </c:pt>
                <c:pt idx="551">
                  <c:v>16062</c:v>
                </c:pt>
                <c:pt idx="552">
                  <c:v>16082</c:v>
                </c:pt>
                <c:pt idx="553">
                  <c:v>16102</c:v>
                </c:pt>
                <c:pt idx="554">
                  <c:v>16122</c:v>
                </c:pt>
                <c:pt idx="555">
                  <c:v>16142</c:v>
                </c:pt>
                <c:pt idx="556">
                  <c:v>16162</c:v>
                </c:pt>
                <c:pt idx="557">
                  <c:v>16182</c:v>
                </c:pt>
                <c:pt idx="558">
                  <c:v>16202</c:v>
                </c:pt>
                <c:pt idx="559">
                  <c:v>16222</c:v>
                </c:pt>
                <c:pt idx="560">
                  <c:v>16242</c:v>
                </c:pt>
                <c:pt idx="561">
                  <c:v>16262</c:v>
                </c:pt>
                <c:pt idx="562">
                  <c:v>16282</c:v>
                </c:pt>
                <c:pt idx="563">
                  <c:v>16302</c:v>
                </c:pt>
                <c:pt idx="564">
                  <c:v>16322</c:v>
                </c:pt>
                <c:pt idx="565">
                  <c:v>16342</c:v>
                </c:pt>
                <c:pt idx="566">
                  <c:v>16362</c:v>
                </c:pt>
                <c:pt idx="567">
                  <c:v>16382</c:v>
                </c:pt>
                <c:pt idx="568">
                  <c:v>16402</c:v>
                </c:pt>
                <c:pt idx="569">
                  <c:v>16422</c:v>
                </c:pt>
                <c:pt idx="570">
                  <c:v>16442</c:v>
                </c:pt>
                <c:pt idx="571">
                  <c:v>16462</c:v>
                </c:pt>
                <c:pt idx="572">
                  <c:v>16482</c:v>
                </c:pt>
                <c:pt idx="573">
                  <c:v>16502</c:v>
                </c:pt>
                <c:pt idx="574">
                  <c:v>16522</c:v>
                </c:pt>
                <c:pt idx="575">
                  <c:v>16542</c:v>
                </c:pt>
                <c:pt idx="576">
                  <c:v>16562</c:v>
                </c:pt>
                <c:pt idx="577">
                  <c:v>16582</c:v>
                </c:pt>
                <c:pt idx="578">
                  <c:v>16602</c:v>
                </c:pt>
                <c:pt idx="579">
                  <c:v>16622</c:v>
                </c:pt>
                <c:pt idx="580">
                  <c:v>16642</c:v>
                </c:pt>
                <c:pt idx="581">
                  <c:v>16662</c:v>
                </c:pt>
                <c:pt idx="582">
                  <c:v>16682</c:v>
                </c:pt>
                <c:pt idx="583">
                  <c:v>16702</c:v>
                </c:pt>
                <c:pt idx="584">
                  <c:v>16722</c:v>
                </c:pt>
                <c:pt idx="585">
                  <c:v>16742</c:v>
                </c:pt>
                <c:pt idx="586">
                  <c:v>16762</c:v>
                </c:pt>
                <c:pt idx="587">
                  <c:v>16782</c:v>
                </c:pt>
                <c:pt idx="588">
                  <c:v>16802</c:v>
                </c:pt>
                <c:pt idx="589">
                  <c:v>16822</c:v>
                </c:pt>
                <c:pt idx="590">
                  <c:v>16842</c:v>
                </c:pt>
                <c:pt idx="591">
                  <c:v>16862</c:v>
                </c:pt>
                <c:pt idx="592">
                  <c:v>16882</c:v>
                </c:pt>
                <c:pt idx="593">
                  <c:v>16902</c:v>
                </c:pt>
                <c:pt idx="594">
                  <c:v>16922</c:v>
                </c:pt>
                <c:pt idx="595">
                  <c:v>16942</c:v>
                </c:pt>
                <c:pt idx="596">
                  <c:v>16962</c:v>
                </c:pt>
                <c:pt idx="597">
                  <c:v>16982</c:v>
                </c:pt>
                <c:pt idx="598">
                  <c:v>17002</c:v>
                </c:pt>
                <c:pt idx="599">
                  <c:v>17022</c:v>
                </c:pt>
                <c:pt idx="600">
                  <c:v>17042</c:v>
                </c:pt>
                <c:pt idx="601">
                  <c:v>17062</c:v>
                </c:pt>
                <c:pt idx="602">
                  <c:v>17082</c:v>
                </c:pt>
                <c:pt idx="603">
                  <c:v>17102</c:v>
                </c:pt>
                <c:pt idx="604">
                  <c:v>17122</c:v>
                </c:pt>
                <c:pt idx="605">
                  <c:v>17142</c:v>
                </c:pt>
                <c:pt idx="606">
                  <c:v>17162</c:v>
                </c:pt>
                <c:pt idx="607">
                  <c:v>17182</c:v>
                </c:pt>
                <c:pt idx="608">
                  <c:v>17202</c:v>
                </c:pt>
                <c:pt idx="609">
                  <c:v>17222</c:v>
                </c:pt>
                <c:pt idx="610">
                  <c:v>17242</c:v>
                </c:pt>
                <c:pt idx="611">
                  <c:v>17262</c:v>
                </c:pt>
                <c:pt idx="612">
                  <c:v>17282</c:v>
                </c:pt>
                <c:pt idx="613">
                  <c:v>17302</c:v>
                </c:pt>
                <c:pt idx="614">
                  <c:v>17322</c:v>
                </c:pt>
                <c:pt idx="615">
                  <c:v>17342</c:v>
                </c:pt>
                <c:pt idx="616">
                  <c:v>17362</c:v>
                </c:pt>
                <c:pt idx="617">
                  <c:v>17382</c:v>
                </c:pt>
                <c:pt idx="618">
                  <c:v>17402</c:v>
                </c:pt>
                <c:pt idx="619">
                  <c:v>17422</c:v>
                </c:pt>
                <c:pt idx="620">
                  <c:v>17442</c:v>
                </c:pt>
                <c:pt idx="621">
                  <c:v>17462</c:v>
                </c:pt>
                <c:pt idx="622">
                  <c:v>17482</c:v>
                </c:pt>
                <c:pt idx="623">
                  <c:v>17502</c:v>
                </c:pt>
                <c:pt idx="624">
                  <c:v>17522</c:v>
                </c:pt>
                <c:pt idx="625">
                  <c:v>17542</c:v>
                </c:pt>
                <c:pt idx="626">
                  <c:v>17562</c:v>
                </c:pt>
                <c:pt idx="627">
                  <c:v>17582</c:v>
                </c:pt>
                <c:pt idx="628">
                  <c:v>17602</c:v>
                </c:pt>
                <c:pt idx="629">
                  <c:v>17622</c:v>
                </c:pt>
                <c:pt idx="630">
                  <c:v>17642</c:v>
                </c:pt>
                <c:pt idx="631">
                  <c:v>17662</c:v>
                </c:pt>
                <c:pt idx="632">
                  <c:v>17682</c:v>
                </c:pt>
                <c:pt idx="633">
                  <c:v>17702</c:v>
                </c:pt>
                <c:pt idx="634">
                  <c:v>17722</c:v>
                </c:pt>
                <c:pt idx="635">
                  <c:v>17742</c:v>
                </c:pt>
                <c:pt idx="636">
                  <c:v>17762</c:v>
                </c:pt>
                <c:pt idx="637">
                  <c:v>17782</c:v>
                </c:pt>
                <c:pt idx="638">
                  <c:v>17802</c:v>
                </c:pt>
                <c:pt idx="639">
                  <c:v>17822</c:v>
                </c:pt>
                <c:pt idx="640">
                  <c:v>17842</c:v>
                </c:pt>
                <c:pt idx="641">
                  <c:v>17862</c:v>
                </c:pt>
                <c:pt idx="642">
                  <c:v>17882</c:v>
                </c:pt>
                <c:pt idx="643">
                  <c:v>17902</c:v>
                </c:pt>
                <c:pt idx="644">
                  <c:v>17922</c:v>
                </c:pt>
                <c:pt idx="645">
                  <c:v>17942</c:v>
                </c:pt>
                <c:pt idx="646">
                  <c:v>17962</c:v>
                </c:pt>
                <c:pt idx="647">
                  <c:v>17982</c:v>
                </c:pt>
                <c:pt idx="648">
                  <c:v>18002</c:v>
                </c:pt>
                <c:pt idx="649">
                  <c:v>18022</c:v>
                </c:pt>
                <c:pt idx="650">
                  <c:v>18042</c:v>
                </c:pt>
                <c:pt idx="651">
                  <c:v>18062</c:v>
                </c:pt>
                <c:pt idx="652">
                  <c:v>18082</c:v>
                </c:pt>
                <c:pt idx="653">
                  <c:v>18102</c:v>
                </c:pt>
                <c:pt idx="654">
                  <c:v>18122</c:v>
                </c:pt>
                <c:pt idx="655">
                  <c:v>18142</c:v>
                </c:pt>
                <c:pt idx="656">
                  <c:v>18162</c:v>
                </c:pt>
                <c:pt idx="657">
                  <c:v>18182</c:v>
                </c:pt>
                <c:pt idx="658">
                  <c:v>18202</c:v>
                </c:pt>
                <c:pt idx="659">
                  <c:v>18222</c:v>
                </c:pt>
                <c:pt idx="660">
                  <c:v>18242</c:v>
                </c:pt>
                <c:pt idx="661">
                  <c:v>18262</c:v>
                </c:pt>
                <c:pt idx="662">
                  <c:v>18282</c:v>
                </c:pt>
                <c:pt idx="663">
                  <c:v>18302</c:v>
                </c:pt>
                <c:pt idx="664">
                  <c:v>18322</c:v>
                </c:pt>
                <c:pt idx="665">
                  <c:v>18342</c:v>
                </c:pt>
                <c:pt idx="666">
                  <c:v>18362</c:v>
                </c:pt>
                <c:pt idx="667">
                  <c:v>18382</c:v>
                </c:pt>
                <c:pt idx="668">
                  <c:v>18402</c:v>
                </c:pt>
                <c:pt idx="669">
                  <c:v>18422</c:v>
                </c:pt>
                <c:pt idx="670">
                  <c:v>18442</c:v>
                </c:pt>
                <c:pt idx="671">
                  <c:v>18462</c:v>
                </c:pt>
                <c:pt idx="672">
                  <c:v>18482</c:v>
                </c:pt>
                <c:pt idx="673">
                  <c:v>18502</c:v>
                </c:pt>
                <c:pt idx="674">
                  <c:v>18522</c:v>
                </c:pt>
                <c:pt idx="675">
                  <c:v>18542</c:v>
                </c:pt>
                <c:pt idx="676">
                  <c:v>18562</c:v>
                </c:pt>
                <c:pt idx="677">
                  <c:v>18582</c:v>
                </c:pt>
                <c:pt idx="678">
                  <c:v>18602</c:v>
                </c:pt>
                <c:pt idx="679">
                  <c:v>18622</c:v>
                </c:pt>
                <c:pt idx="680">
                  <c:v>18642</c:v>
                </c:pt>
                <c:pt idx="681">
                  <c:v>18662</c:v>
                </c:pt>
                <c:pt idx="682">
                  <c:v>18682</c:v>
                </c:pt>
                <c:pt idx="683">
                  <c:v>18702</c:v>
                </c:pt>
                <c:pt idx="684">
                  <c:v>18722</c:v>
                </c:pt>
                <c:pt idx="685">
                  <c:v>18742</c:v>
                </c:pt>
                <c:pt idx="686">
                  <c:v>18762</c:v>
                </c:pt>
                <c:pt idx="687">
                  <c:v>18782</c:v>
                </c:pt>
                <c:pt idx="688">
                  <c:v>18802</c:v>
                </c:pt>
                <c:pt idx="689">
                  <c:v>18822</c:v>
                </c:pt>
                <c:pt idx="690">
                  <c:v>18842</c:v>
                </c:pt>
                <c:pt idx="691">
                  <c:v>18862</c:v>
                </c:pt>
                <c:pt idx="692">
                  <c:v>18882</c:v>
                </c:pt>
                <c:pt idx="693">
                  <c:v>18902</c:v>
                </c:pt>
                <c:pt idx="694">
                  <c:v>18922</c:v>
                </c:pt>
                <c:pt idx="695">
                  <c:v>18942</c:v>
                </c:pt>
                <c:pt idx="696">
                  <c:v>18962</c:v>
                </c:pt>
                <c:pt idx="697">
                  <c:v>18982</c:v>
                </c:pt>
                <c:pt idx="698">
                  <c:v>19002</c:v>
                </c:pt>
                <c:pt idx="699">
                  <c:v>19022</c:v>
                </c:pt>
                <c:pt idx="700">
                  <c:v>19042</c:v>
                </c:pt>
                <c:pt idx="701">
                  <c:v>19062</c:v>
                </c:pt>
                <c:pt idx="702">
                  <c:v>19082</c:v>
                </c:pt>
                <c:pt idx="703">
                  <c:v>19102</c:v>
                </c:pt>
                <c:pt idx="704">
                  <c:v>19122</c:v>
                </c:pt>
                <c:pt idx="705">
                  <c:v>19142</c:v>
                </c:pt>
                <c:pt idx="706">
                  <c:v>19162</c:v>
                </c:pt>
                <c:pt idx="707">
                  <c:v>19182</c:v>
                </c:pt>
                <c:pt idx="708">
                  <c:v>19202</c:v>
                </c:pt>
                <c:pt idx="709">
                  <c:v>19222</c:v>
                </c:pt>
                <c:pt idx="710">
                  <c:v>19242</c:v>
                </c:pt>
                <c:pt idx="711">
                  <c:v>19262</c:v>
                </c:pt>
                <c:pt idx="712">
                  <c:v>19282</c:v>
                </c:pt>
                <c:pt idx="713">
                  <c:v>19302</c:v>
                </c:pt>
                <c:pt idx="714">
                  <c:v>19322</c:v>
                </c:pt>
                <c:pt idx="715">
                  <c:v>19342</c:v>
                </c:pt>
                <c:pt idx="716">
                  <c:v>19362</c:v>
                </c:pt>
                <c:pt idx="717">
                  <c:v>19382</c:v>
                </c:pt>
                <c:pt idx="718">
                  <c:v>19402</c:v>
                </c:pt>
                <c:pt idx="719">
                  <c:v>19422</c:v>
                </c:pt>
                <c:pt idx="720">
                  <c:v>19442</c:v>
                </c:pt>
                <c:pt idx="721">
                  <c:v>19462</c:v>
                </c:pt>
                <c:pt idx="722">
                  <c:v>19482</c:v>
                </c:pt>
                <c:pt idx="723">
                  <c:v>19502</c:v>
                </c:pt>
                <c:pt idx="724">
                  <c:v>19522</c:v>
                </c:pt>
                <c:pt idx="725">
                  <c:v>19542</c:v>
                </c:pt>
                <c:pt idx="726">
                  <c:v>19562</c:v>
                </c:pt>
                <c:pt idx="727">
                  <c:v>19582</c:v>
                </c:pt>
                <c:pt idx="728">
                  <c:v>19602</c:v>
                </c:pt>
                <c:pt idx="729">
                  <c:v>19622</c:v>
                </c:pt>
                <c:pt idx="730">
                  <c:v>19642</c:v>
                </c:pt>
                <c:pt idx="731">
                  <c:v>19662</c:v>
                </c:pt>
                <c:pt idx="732">
                  <c:v>19682</c:v>
                </c:pt>
                <c:pt idx="733">
                  <c:v>19702</c:v>
                </c:pt>
                <c:pt idx="734">
                  <c:v>19722</c:v>
                </c:pt>
                <c:pt idx="735">
                  <c:v>19742</c:v>
                </c:pt>
                <c:pt idx="736">
                  <c:v>19762</c:v>
                </c:pt>
                <c:pt idx="737">
                  <c:v>19782</c:v>
                </c:pt>
                <c:pt idx="738">
                  <c:v>19802</c:v>
                </c:pt>
                <c:pt idx="739">
                  <c:v>19822</c:v>
                </c:pt>
                <c:pt idx="740">
                  <c:v>19842</c:v>
                </c:pt>
                <c:pt idx="741">
                  <c:v>19862</c:v>
                </c:pt>
                <c:pt idx="742">
                  <c:v>19882</c:v>
                </c:pt>
                <c:pt idx="743">
                  <c:v>19902</c:v>
                </c:pt>
                <c:pt idx="744">
                  <c:v>19922</c:v>
                </c:pt>
                <c:pt idx="745">
                  <c:v>19942</c:v>
                </c:pt>
                <c:pt idx="746">
                  <c:v>19962</c:v>
                </c:pt>
              </c:numCache>
            </c:numRef>
          </c:xVal>
          <c:yVal>
            <c:numRef>
              <c:f>'KP = 4.5 KI = 0.4 KD = 7.5'!$C$2:$C$748</c:f>
              <c:numCache>
                <c:formatCode>General</c:formatCode>
                <c:ptCount val="74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E4-4343-8579-0675AA32B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125952"/>
        <c:axId val="444122672"/>
      </c:scatterChart>
      <c:valAx>
        <c:axId val="4441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122672"/>
        <c:crosses val="autoZero"/>
        <c:crossBetween val="midCat"/>
      </c:valAx>
      <c:valAx>
        <c:axId val="44412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12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4251028806584365E-2"/>
          <c:y val="8.9582037037037057E-2"/>
          <c:w val="0.93648148148148147"/>
          <c:h val="0.80441203703703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10'!$B$1:$B$758</c:f>
              <c:numCache>
                <c:formatCode>General</c:formatCode>
                <c:ptCount val="758"/>
                <c:pt idx="0">
                  <c:v>5022</c:v>
                </c:pt>
                <c:pt idx="1">
                  <c:v>5042</c:v>
                </c:pt>
                <c:pt idx="2">
                  <c:v>5062</c:v>
                </c:pt>
                <c:pt idx="3">
                  <c:v>5082</c:v>
                </c:pt>
                <c:pt idx="4">
                  <c:v>5102</c:v>
                </c:pt>
                <c:pt idx="5">
                  <c:v>5122</c:v>
                </c:pt>
                <c:pt idx="6">
                  <c:v>5142</c:v>
                </c:pt>
                <c:pt idx="7">
                  <c:v>5162</c:v>
                </c:pt>
                <c:pt idx="8">
                  <c:v>5182</c:v>
                </c:pt>
                <c:pt idx="9">
                  <c:v>5202</c:v>
                </c:pt>
                <c:pt idx="10">
                  <c:v>5222</c:v>
                </c:pt>
                <c:pt idx="11">
                  <c:v>5242</c:v>
                </c:pt>
                <c:pt idx="12">
                  <c:v>5262</c:v>
                </c:pt>
                <c:pt idx="13">
                  <c:v>5282</c:v>
                </c:pt>
                <c:pt idx="14">
                  <c:v>5302</c:v>
                </c:pt>
                <c:pt idx="15">
                  <c:v>5322</c:v>
                </c:pt>
                <c:pt idx="16">
                  <c:v>5342</c:v>
                </c:pt>
                <c:pt idx="17">
                  <c:v>5362</c:v>
                </c:pt>
                <c:pt idx="18">
                  <c:v>5382</c:v>
                </c:pt>
                <c:pt idx="19">
                  <c:v>5402</c:v>
                </c:pt>
                <c:pt idx="20">
                  <c:v>5422</c:v>
                </c:pt>
                <c:pt idx="21">
                  <c:v>5442</c:v>
                </c:pt>
                <c:pt idx="22">
                  <c:v>5462</c:v>
                </c:pt>
                <c:pt idx="23">
                  <c:v>5482</c:v>
                </c:pt>
                <c:pt idx="24">
                  <c:v>5502</c:v>
                </c:pt>
                <c:pt idx="25">
                  <c:v>5522</c:v>
                </c:pt>
                <c:pt idx="26">
                  <c:v>5542</c:v>
                </c:pt>
                <c:pt idx="27">
                  <c:v>5562</c:v>
                </c:pt>
                <c:pt idx="28">
                  <c:v>5582</c:v>
                </c:pt>
                <c:pt idx="29">
                  <c:v>5602</c:v>
                </c:pt>
                <c:pt idx="30">
                  <c:v>5622</c:v>
                </c:pt>
                <c:pt idx="31">
                  <c:v>5642</c:v>
                </c:pt>
                <c:pt idx="32">
                  <c:v>5662</c:v>
                </c:pt>
                <c:pt idx="33">
                  <c:v>5682</c:v>
                </c:pt>
                <c:pt idx="34">
                  <c:v>5702</c:v>
                </c:pt>
                <c:pt idx="35">
                  <c:v>5722</c:v>
                </c:pt>
                <c:pt idx="36">
                  <c:v>5742</c:v>
                </c:pt>
                <c:pt idx="37">
                  <c:v>5762</c:v>
                </c:pt>
                <c:pt idx="38">
                  <c:v>5782</c:v>
                </c:pt>
                <c:pt idx="39">
                  <c:v>5802</c:v>
                </c:pt>
                <c:pt idx="40">
                  <c:v>5822</c:v>
                </c:pt>
                <c:pt idx="41">
                  <c:v>5842</c:v>
                </c:pt>
                <c:pt idx="42">
                  <c:v>5862</c:v>
                </c:pt>
                <c:pt idx="43">
                  <c:v>5882</c:v>
                </c:pt>
                <c:pt idx="44">
                  <c:v>5902</c:v>
                </c:pt>
                <c:pt idx="45">
                  <c:v>5922</c:v>
                </c:pt>
                <c:pt idx="46">
                  <c:v>5942</c:v>
                </c:pt>
                <c:pt idx="47">
                  <c:v>5962</c:v>
                </c:pt>
                <c:pt idx="48">
                  <c:v>5982</c:v>
                </c:pt>
                <c:pt idx="49">
                  <c:v>6002</c:v>
                </c:pt>
                <c:pt idx="50">
                  <c:v>6022</c:v>
                </c:pt>
                <c:pt idx="51">
                  <c:v>6042</c:v>
                </c:pt>
                <c:pt idx="52">
                  <c:v>6062</c:v>
                </c:pt>
                <c:pt idx="53">
                  <c:v>6082</c:v>
                </c:pt>
                <c:pt idx="54">
                  <c:v>6102</c:v>
                </c:pt>
                <c:pt idx="55">
                  <c:v>6122</c:v>
                </c:pt>
                <c:pt idx="56">
                  <c:v>6142</c:v>
                </c:pt>
                <c:pt idx="57">
                  <c:v>6162</c:v>
                </c:pt>
                <c:pt idx="58">
                  <c:v>6182</c:v>
                </c:pt>
                <c:pt idx="59">
                  <c:v>6202</c:v>
                </c:pt>
                <c:pt idx="60">
                  <c:v>6222</c:v>
                </c:pt>
                <c:pt idx="61">
                  <c:v>6242</c:v>
                </c:pt>
                <c:pt idx="62">
                  <c:v>6262</c:v>
                </c:pt>
                <c:pt idx="63">
                  <c:v>6282</c:v>
                </c:pt>
                <c:pt idx="64">
                  <c:v>6302</c:v>
                </c:pt>
                <c:pt idx="65">
                  <c:v>6322</c:v>
                </c:pt>
                <c:pt idx="66">
                  <c:v>6342</c:v>
                </c:pt>
                <c:pt idx="67">
                  <c:v>6362</c:v>
                </c:pt>
                <c:pt idx="68">
                  <c:v>6382</c:v>
                </c:pt>
                <c:pt idx="69">
                  <c:v>6402</c:v>
                </c:pt>
                <c:pt idx="70">
                  <c:v>6422</c:v>
                </c:pt>
                <c:pt idx="71">
                  <c:v>6442</c:v>
                </c:pt>
                <c:pt idx="72">
                  <c:v>6462</c:v>
                </c:pt>
                <c:pt idx="73">
                  <c:v>6482</c:v>
                </c:pt>
                <c:pt idx="74">
                  <c:v>6502</c:v>
                </c:pt>
                <c:pt idx="75">
                  <c:v>6522</c:v>
                </c:pt>
                <c:pt idx="76">
                  <c:v>6542</c:v>
                </c:pt>
                <c:pt idx="77">
                  <c:v>6562</c:v>
                </c:pt>
                <c:pt idx="78">
                  <c:v>6582</c:v>
                </c:pt>
                <c:pt idx="79">
                  <c:v>6602</c:v>
                </c:pt>
                <c:pt idx="80">
                  <c:v>6622</c:v>
                </c:pt>
                <c:pt idx="81">
                  <c:v>6642</c:v>
                </c:pt>
                <c:pt idx="82">
                  <c:v>6662</c:v>
                </c:pt>
                <c:pt idx="83">
                  <c:v>6682</c:v>
                </c:pt>
                <c:pt idx="84">
                  <c:v>6702</c:v>
                </c:pt>
                <c:pt idx="85">
                  <c:v>6722</c:v>
                </c:pt>
                <c:pt idx="86">
                  <c:v>6742</c:v>
                </c:pt>
                <c:pt idx="87">
                  <c:v>6762</c:v>
                </c:pt>
                <c:pt idx="88">
                  <c:v>6782</c:v>
                </c:pt>
                <c:pt idx="89">
                  <c:v>6802</c:v>
                </c:pt>
                <c:pt idx="90">
                  <c:v>6822</c:v>
                </c:pt>
                <c:pt idx="91">
                  <c:v>6842</c:v>
                </c:pt>
                <c:pt idx="92">
                  <c:v>6862</c:v>
                </c:pt>
                <c:pt idx="93">
                  <c:v>6882</c:v>
                </c:pt>
                <c:pt idx="94">
                  <c:v>6902</c:v>
                </c:pt>
                <c:pt idx="95">
                  <c:v>6922</c:v>
                </c:pt>
                <c:pt idx="96">
                  <c:v>6942</c:v>
                </c:pt>
                <c:pt idx="97">
                  <c:v>6962</c:v>
                </c:pt>
                <c:pt idx="98">
                  <c:v>6982</c:v>
                </c:pt>
                <c:pt idx="99">
                  <c:v>7002</c:v>
                </c:pt>
                <c:pt idx="100">
                  <c:v>7022</c:v>
                </c:pt>
                <c:pt idx="101">
                  <c:v>7042</c:v>
                </c:pt>
                <c:pt idx="102">
                  <c:v>7062</c:v>
                </c:pt>
                <c:pt idx="103">
                  <c:v>7082</c:v>
                </c:pt>
                <c:pt idx="104">
                  <c:v>7102</c:v>
                </c:pt>
                <c:pt idx="105">
                  <c:v>7122</c:v>
                </c:pt>
                <c:pt idx="106">
                  <c:v>7142</c:v>
                </c:pt>
                <c:pt idx="107">
                  <c:v>7162</c:v>
                </c:pt>
                <c:pt idx="108">
                  <c:v>7182</c:v>
                </c:pt>
                <c:pt idx="109">
                  <c:v>7202</c:v>
                </c:pt>
                <c:pt idx="110">
                  <c:v>7222</c:v>
                </c:pt>
                <c:pt idx="111">
                  <c:v>7242</c:v>
                </c:pt>
                <c:pt idx="112">
                  <c:v>7262</c:v>
                </c:pt>
                <c:pt idx="113">
                  <c:v>7282</c:v>
                </c:pt>
                <c:pt idx="114">
                  <c:v>7302</c:v>
                </c:pt>
                <c:pt idx="115">
                  <c:v>7322</c:v>
                </c:pt>
                <c:pt idx="116">
                  <c:v>7342</c:v>
                </c:pt>
                <c:pt idx="117">
                  <c:v>7362</c:v>
                </c:pt>
                <c:pt idx="118">
                  <c:v>7382</c:v>
                </c:pt>
                <c:pt idx="119">
                  <c:v>7402</c:v>
                </c:pt>
                <c:pt idx="120">
                  <c:v>7422</c:v>
                </c:pt>
                <c:pt idx="121">
                  <c:v>7442</c:v>
                </c:pt>
                <c:pt idx="122">
                  <c:v>7462</c:v>
                </c:pt>
                <c:pt idx="123">
                  <c:v>7482</c:v>
                </c:pt>
                <c:pt idx="124">
                  <c:v>7502</c:v>
                </c:pt>
                <c:pt idx="125">
                  <c:v>7522</c:v>
                </c:pt>
                <c:pt idx="126">
                  <c:v>7542</c:v>
                </c:pt>
                <c:pt idx="127">
                  <c:v>7562</c:v>
                </c:pt>
                <c:pt idx="128">
                  <c:v>7582</c:v>
                </c:pt>
                <c:pt idx="129">
                  <c:v>7602</c:v>
                </c:pt>
                <c:pt idx="130">
                  <c:v>7622</c:v>
                </c:pt>
                <c:pt idx="131">
                  <c:v>7642</c:v>
                </c:pt>
                <c:pt idx="132">
                  <c:v>7662</c:v>
                </c:pt>
                <c:pt idx="133">
                  <c:v>7682</c:v>
                </c:pt>
                <c:pt idx="134">
                  <c:v>7702</c:v>
                </c:pt>
                <c:pt idx="135">
                  <c:v>7722</c:v>
                </c:pt>
                <c:pt idx="136">
                  <c:v>7742</c:v>
                </c:pt>
                <c:pt idx="137">
                  <c:v>7762</c:v>
                </c:pt>
                <c:pt idx="138">
                  <c:v>7782</c:v>
                </c:pt>
                <c:pt idx="139">
                  <c:v>7802</c:v>
                </c:pt>
                <c:pt idx="140">
                  <c:v>7822</c:v>
                </c:pt>
                <c:pt idx="141">
                  <c:v>7842</c:v>
                </c:pt>
                <c:pt idx="142">
                  <c:v>7862</c:v>
                </c:pt>
                <c:pt idx="143">
                  <c:v>7882</c:v>
                </c:pt>
                <c:pt idx="144">
                  <c:v>7902</c:v>
                </c:pt>
                <c:pt idx="145">
                  <c:v>7922</c:v>
                </c:pt>
                <c:pt idx="146">
                  <c:v>7942</c:v>
                </c:pt>
                <c:pt idx="147">
                  <c:v>7962</c:v>
                </c:pt>
                <c:pt idx="148">
                  <c:v>7982</c:v>
                </c:pt>
                <c:pt idx="149">
                  <c:v>8002</c:v>
                </c:pt>
                <c:pt idx="150">
                  <c:v>8022</c:v>
                </c:pt>
                <c:pt idx="151">
                  <c:v>8042</c:v>
                </c:pt>
                <c:pt idx="152">
                  <c:v>8062</c:v>
                </c:pt>
                <c:pt idx="153">
                  <c:v>8082</c:v>
                </c:pt>
                <c:pt idx="154">
                  <c:v>8102</c:v>
                </c:pt>
                <c:pt idx="155">
                  <c:v>8122</c:v>
                </c:pt>
                <c:pt idx="156">
                  <c:v>8142</c:v>
                </c:pt>
                <c:pt idx="157">
                  <c:v>8162</c:v>
                </c:pt>
                <c:pt idx="158">
                  <c:v>8182</c:v>
                </c:pt>
                <c:pt idx="159">
                  <c:v>8202</c:v>
                </c:pt>
                <c:pt idx="160">
                  <c:v>8222</c:v>
                </c:pt>
                <c:pt idx="161">
                  <c:v>8242</c:v>
                </c:pt>
                <c:pt idx="162">
                  <c:v>8262</c:v>
                </c:pt>
                <c:pt idx="163">
                  <c:v>8282</c:v>
                </c:pt>
                <c:pt idx="164">
                  <c:v>8302</c:v>
                </c:pt>
                <c:pt idx="165">
                  <c:v>8322</c:v>
                </c:pt>
                <c:pt idx="166">
                  <c:v>8342</c:v>
                </c:pt>
                <c:pt idx="167">
                  <c:v>8362</c:v>
                </c:pt>
                <c:pt idx="168">
                  <c:v>8382</c:v>
                </c:pt>
                <c:pt idx="169">
                  <c:v>8402</c:v>
                </c:pt>
                <c:pt idx="170">
                  <c:v>8422</c:v>
                </c:pt>
                <c:pt idx="171">
                  <c:v>8442</c:v>
                </c:pt>
                <c:pt idx="172">
                  <c:v>8462</c:v>
                </c:pt>
                <c:pt idx="173">
                  <c:v>8482</c:v>
                </c:pt>
                <c:pt idx="174">
                  <c:v>8502</c:v>
                </c:pt>
                <c:pt idx="175">
                  <c:v>8522</c:v>
                </c:pt>
                <c:pt idx="176">
                  <c:v>8542</c:v>
                </c:pt>
                <c:pt idx="177">
                  <c:v>8562</c:v>
                </c:pt>
                <c:pt idx="178">
                  <c:v>8582</c:v>
                </c:pt>
                <c:pt idx="179">
                  <c:v>8602</c:v>
                </c:pt>
                <c:pt idx="180">
                  <c:v>8622</c:v>
                </c:pt>
                <c:pt idx="181">
                  <c:v>8642</c:v>
                </c:pt>
                <c:pt idx="182">
                  <c:v>8662</c:v>
                </c:pt>
                <c:pt idx="183">
                  <c:v>8682</c:v>
                </c:pt>
                <c:pt idx="184">
                  <c:v>8702</c:v>
                </c:pt>
                <c:pt idx="185">
                  <c:v>8722</c:v>
                </c:pt>
                <c:pt idx="186">
                  <c:v>8742</c:v>
                </c:pt>
                <c:pt idx="187">
                  <c:v>8762</c:v>
                </c:pt>
                <c:pt idx="188">
                  <c:v>8782</c:v>
                </c:pt>
                <c:pt idx="189">
                  <c:v>8802</c:v>
                </c:pt>
                <c:pt idx="190">
                  <c:v>8822</c:v>
                </c:pt>
                <c:pt idx="191">
                  <c:v>8842</c:v>
                </c:pt>
                <c:pt idx="192">
                  <c:v>8862</c:v>
                </c:pt>
                <c:pt idx="193">
                  <c:v>8882</c:v>
                </c:pt>
                <c:pt idx="194">
                  <c:v>8902</c:v>
                </c:pt>
                <c:pt idx="195">
                  <c:v>8922</c:v>
                </c:pt>
                <c:pt idx="196">
                  <c:v>8942</c:v>
                </c:pt>
                <c:pt idx="197">
                  <c:v>8962</c:v>
                </c:pt>
                <c:pt idx="198">
                  <c:v>8982</c:v>
                </c:pt>
                <c:pt idx="199">
                  <c:v>9002</c:v>
                </c:pt>
                <c:pt idx="200">
                  <c:v>9022</c:v>
                </c:pt>
                <c:pt idx="201">
                  <c:v>9042</c:v>
                </c:pt>
                <c:pt idx="202">
                  <c:v>9062</c:v>
                </c:pt>
                <c:pt idx="203">
                  <c:v>9082</c:v>
                </c:pt>
                <c:pt idx="204">
                  <c:v>9102</c:v>
                </c:pt>
                <c:pt idx="205">
                  <c:v>9122</c:v>
                </c:pt>
                <c:pt idx="206">
                  <c:v>9142</c:v>
                </c:pt>
                <c:pt idx="207">
                  <c:v>9162</c:v>
                </c:pt>
                <c:pt idx="208">
                  <c:v>9182</c:v>
                </c:pt>
                <c:pt idx="209">
                  <c:v>9202</c:v>
                </c:pt>
                <c:pt idx="210">
                  <c:v>9222</c:v>
                </c:pt>
                <c:pt idx="211">
                  <c:v>9242</c:v>
                </c:pt>
                <c:pt idx="212">
                  <c:v>9262</c:v>
                </c:pt>
                <c:pt idx="213">
                  <c:v>9282</c:v>
                </c:pt>
                <c:pt idx="214">
                  <c:v>9302</c:v>
                </c:pt>
                <c:pt idx="215">
                  <c:v>9322</c:v>
                </c:pt>
                <c:pt idx="216">
                  <c:v>9342</c:v>
                </c:pt>
                <c:pt idx="217">
                  <c:v>9362</c:v>
                </c:pt>
                <c:pt idx="218">
                  <c:v>9382</c:v>
                </c:pt>
                <c:pt idx="219">
                  <c:v>9402</c:v>
                </c:pt>
                <c:pt idx="220">
                  <c:v>9422</c:v>
                </c:pt>
                <c:pt idx="221">
                  <c:v>9442</c:v>
                </c:pt>
                <c:pt idx="222">
                  <c:v>9462</c:v>
                </c:pt>
                <c:pt idx="223">
                  <c:v>9482</c:v>
                </c:pt>
                <c:pt idx="224">
                  <c:v>9502</c:v>
                </c:pt>
                <c:pt idx="225">
                  <c:v>9522</c:v>
                </c:pt>
                <c:pt idx="226">
                  <c:v>9542</c:v>
                </c:pt>
                <c:pt idx="227">
                  <c:v>9562</c:v>
                </c:pt>
                <c:pt idx="228">
                  <c:v>9582</c:v>
                </c:pt>
                <c:pt idx="229">
                  <c:v>9602</c:v>
                </c:pt>
                <c:pt idx="230">
                  <c:v>9622</c:v>
                </c:pt>
                <c:pt idx="231">
                  <c:v>9642</c:v>
                </c:pt>
                <c:pt idx="232">
                  <c:v>9662</c:v>
                </c:pt>
                <c:pt idx="233">
                  <c:v>9682</c:v>
                </c:pt>
                <c:pt idx="234">
                  <c:v>9702</c:v>
                </c:pt>
                <c:pt idx="235">
                  <c:v>9722</c:v>
                </c:pt>
                <c:pt idx="236">
                  <c:v>9742</c:v>
                </c:pt>
                <c:pt idx="237">
                  <c:v>9762</c:v>
                </c:pt>
                <c:pt idx="238">
                  <c:v>9782</c:v>
                </c:pt>
                <c:pt idx="239">
                  <c:v>9802</c:v>
                </c:pt>
                <c:pt idx="240">
                  <c:v>9822</c:v>
                </c:pt>
                <c:pt idx="241">
                  <c:v>9842</c:v>
                </c:pt>
                <c:pt idx="242">
                  <c:v>9862</c:v>
                </c:pt>
                <c:pt idx="243">
                  <c:v>9882</c:v>
                </c:pt>
                <c:pt idx="244">
                  <c:v>9902</c:v>
                </c:pt>
                <c:pt idx="245">
                  <c:v>9922</c:v>
                </c:pt>
                <c:pt idx="246">
                  <c:v>9942</c:v>
                </c:pt>
                <c:pt idx="247">
                  <c:v>9962</c:v>
                </c:pt>
                <c:pt idx="248">
                  <c:v>9982</c:v>
                </c:pt>
                <c:pt idx="249">
                  <c:v>10002</c:v>
                </c:pt>
                <c:pt idx="250">
                  <c:v>10022</c:v>
                </c:pt>
                <c:pt idx="251">
                  <c:v>10042</c:v>
                </c:pt>
                <c:pt idx="252">
                  <c:v>10062</c:v>
                </c:pt>
                <c:pt idx="253">
                  <c:v>10082</c:v>
                </c:pt>
                <c:pt idx="254">
                  <c:v>10102</c:v>
                </c:pt>
                <c:pt idx="255">
                  <c:v>10122</c:v>
                </c:pt>
                <c:pt idx="256">
                  <c:v>10142</c:v>
                </c:pt>
                <c:pt idx="257">
                  <c:v>10162</c:v>
                </c:pt>
                <c:pt idx="258">
                  <c:v>10182</c:v>
                </c:pt>
                <c:pt idx="259">
                  <c:v>10202</c:v>
                </c:pt>
                <c:pt idx="260">
                  <c:v>10222</c:v>
                </c:pt>
                <c:pt idx="261">
                  <c:v>10242</c:v>
                </c:pt>
                <c:pt idx="262">
                  <c:v>10262</c:v>
                </c:pt>
                <c:pt idx="263">
                  <c:v>10282</c:v>
                </c:pt>
                <c:pt idx="264">
                  <c:v>10302</c:v>
                </c:pt>
                <c:pt idx="265">
                  <c:v>10322</c:v>
                </c:pt>
                <c:pt idx="266">
                  <c:v>10342</c:v>
                </c:pt>
                <c:pt idx="267">
                  <c:v>10362</c:v>
                </c:pt>
                <c:pt idx="268">
                  <c:v>10382</c:v>
                </c:pt>
                <c:pt idx="269">
                  <c:v>10402</c:v>
                </c:pt>
                <c:pt idx="270">
                  <c:v>10422</c:v>
                </c:pt>
                <c:pt idx="271">
                  <c:v>10442</c:v>
                </c:pt>
                <c:pt idx="272">
                  <c:v>10462</c:v>
                </c:pt>
                <c:pt idx="273">
                  <c:v>10482</c:v>
                </c:pt>
                <c:pt idx="274">
                  <c:v>10502</c:v>
                </c:pt>
                <c:pt idx="275">
                  <c:v>10522</c:v>
                </c:pt>
                <c:pt idx="276">
                  <c:v>10542</c:v>
                </c:pt>
                <c:pt idx="277">
                  <c:v>10562</c:v>
                </c:pt>
                <c:pt idx="278">
                  <c:v>10582</c:v>
                </c:pt>
                <c:pt idx="279">
                  <c:v>10602</c:v>
                </c:pt>
                <c:pt idx="280">
                  <c:v>10622</c:v>
                </c:pt>
                <c:pt idx="281">
                  <c:v>10642</c:v>
                </c:pt>
                <c:pt idx="282">
                  <c:v>10662</c:v>
                </c:pt>
                <c:pt idx="283">
                  <c:v>10682</c:v>
                </c:pt>
                <c:pt idx="284">
                  <c:v>10702</c:v>
                </c:pt>
                <c:pt idx="285">
                  <c:v>10722</c:v>
                </c:pt>
                <c:pt idx="286">
                  <c:v>10742</c:v>
                </c:pt>
                <c:pt idx="287">
                  <c:v>10762</c:v>
                </c:pt>
                <c:pt idx="288">
                  <c:v>10782</c:v>
                </c:pt>
                <c:pt idx="289">
                  <c:v>10802</c:v>
                </c:pt>
                <c:pt idx="290">
                  <c:v>10822</c:v>
                </c:pt>
                <c:pt idx="291">
                  <c:v>10842</c:v>
                </c:pt>
                <c:pt idx="292">
                  <c:v>10862</c:v>
                </c:pt>
                <c:pt idx="293">
                  <c:v>10882</c:v>
                </c:pt>
                <c:pt idx="294">
                  <c:v>10902</c:v>
                </c:pt>
                <c:pt idx="295">
                  <c:v>10922</c:v>
                </c:pt>
                <c:pt idx="296">
                  <c:v>10942</c:v>
                </c:pt>
                <c:pt idx="297">
                  <c:v>10962</c:v>
                </c:pt>
                <c:pt idx="298">
                  <c:v>10982</c:v>
                </c:pt>
                <c:pt idx="299">
                  <c:v>11002</c:v>
                </c:pt>
                <c:pt idx="300">
                  <c:v>11022</c:v>
                </c:pt>
                <c:pt idx="301">
                  <c:v>11042</c:v>
                </c:pt>
                <c:pt idx="302">
                  <c:v>11062</c:v>
                </c:pt>
                <c:pt idx="303">
                  <c:v>11082</c:v>
                </c:pt>
                <c:pt idx="304">
                  <c:v>11102</c:v>
                </c:pt>
                <c:pt idx="305">
                  <c:v>11122</c:v>
                </c:pt>
                <c:pt idx="306">
                  <c:v>11142</c:v>
                </c:pt>
                <c:pt idx="307">
                  <c:v>11162</c:v>
                </c:pt>
                <c:pt idx="308">
                  <c:v>11182</c:v>
                </c:pt>
                <c:pt idx="309">
                  <c:v>11202</c:v>
                </c:pt>
                <c:pt idx="310">
                  <c:v>11222</c:v>
                </c:pt>
                <c:pt idx="311">
                  <c:v>11242</c:v>
                </c:pt>
                <c:pt idx="312">
                  <c:v>11262</c:v>
                </c:pt>
                <c:pt idx="313">
                  <c:v>11282</c:v>
                </c:pt>
                <c:pt idx="314">
                  <c:v>11302</c:v>
                </c:pt>
                <c:pt idx="315">
                  <c:v>11322</c:v>
                </c:pt>
                <c:pt idx="316">
                  <c:v>11342</c:v>
                </c:pt>
                <c:pt idx="317">
                  <c:v>11362</c:v>
                </c:pt>
                <c:pt idx="318">
                  <c:v>11382</c:v>
                </c:pt>
                <c:pt idx="319">
                  <c:v>11402</c:v>
                </c:pt>
                <c:pt idx="320">
                  <c:v>11422</c:v>
                </c:pt>
                <c:pt idx="321">
                  <c:v>11442</c:v>
                </c:pt>
                <c:pt idx="322">
                  <c:v>11462</c:v>
                </c:pt>
                <c:pt idx="323">
                  <c:v>11482</c:v>
                </c:pt>
                <c:pt idx="324">
                  <c:v>11502</c:v>
                </c:pt>
                <c:pt idx="325">
                  <c:v>11522</c:v>
                </c:pt>
                <c:pt idx="326">
                  <c:v>11542</c:v>
                </c:pt>
                <c:pt idx="327">
                  <c:v>11562</c:v>
                </c:pt>
                <c:pt idx="328">
                  <c:v>11582</c:v>
                </c:pt>
                <c:pt idx="329">
                  <c:v>11602</c:v>
                </c:pt>
                <c:pt idx="330">
                  <c:v>11622</c:v>
                </c:pt>
                <c:pt idx="331">
                  <c:v>11642</c:v>
                </c:pt>
                <c:pt idx="332">
                  <c:v>11662</c:v>
                </c:pt>
                <c:pt idx="333">
                  <c:v>11682</c:v>
                </c:pt>
                <c:pt idx="334">
                  <c:v>11702</c:v>
                </c:pt>
                <c:pt idx="335">
                  <c:v>11722</c:v>
                </c:pt>
                <c:pt idx="336">
                  <c:v>11742</c:v>
                </c:pt>
                <c:pt idx="337">
                  <c:v>11762</c:v>
                </c:pt>
                <c:pt idx="338">
                  <c:v>11782</c:v>
                </c:pt>
                <c:pt idx="339">
                  <c:v>11802</c:v>
                </c:pt>
                <c:pt idx="340">
                  <c:v>11822</c:v>
                </c:pt>
                <c:pt idx="341">
                  <c:v>11842</c:v>
                </c:pt>
                <c:pt idx="342">
                  <c:v>11862</c:v>
                </c:pt>
                <c:pt idx="343">
                  <c:v>11882</c:v>
                </c:pt>
                <c:pt idx="344">
                  <c:v>11902</c:v>
                </c:pt>
                <c:pt idx="345">
                  <c:v>11922</c:v>
                </c:pt>
                <c:pt idx="346">
                  <c:v>11942</c:v>
                </c:pt>
                <c:pt idx="347">
                  <c:v>11962</c:v>
                </c:pt>
                <c:pt idx="348">
                  <c:v>11982</c:v>
                </c:pt>
                <c:pt idx="349">
                  <c:v>12002</c:v>
                </c:pt>
                <c:pt idx="350">
                  <c:v>12022</c:v>
                </c:pt>
                <c:pt idx="351">
                  <c:v>12042</c:v>
                </c:pt>
                <c:pt idx="352">
                  <c:v>12062</c:v>
                </c:pt>
                <c:pt idx="353">
                  <c:v>12082</c:v>
                </c:pt>
                <c:pt idx="354">
                  <c:v>12102</c:v>
                </c:pt>
                <c:pt idx="355">
                  <c:v>12122</c:v>
                </c:pt>
                <c:pt idx="356">
                  <c:v>12142</c:v>
                </c:pt>
                <c:pt idx="357">
                  <c:v>12162</c:v>
                </c:pt>
                <c:pt idx="358">
                  <c:v>12182</c:v>
                </c:pt>
                <c:pt idx="359">
                  <c:v>12202</c:v>
                </c:pt>
                <c:pt idx="360">
                  <c:v>12222</c:v>
                </c:pt>
                <c:pt idx="361">
                  <c:v>12242</c:v>
                </c:pt>
                <c:pt idx="362">
                  <c:v>12262</c:v>
                </c:pt>
                <c:pt idx="363">
                  <c:v>12282</c:v>
                </c:pt>
                <c:pt idx="364">
                  <c:v>12302</c:v>
                </c:pt>
                <c:pt idx="365">
                  <c:v>12322</c:v>
                </c:pt>
                <c:pt idx="366">
                  <c:v>12342</c:v>
                </c:pt>
                <c:pt idx="367">
                  <c:v>12362</c:v>
                </c:pt>
                <c:pt idx="368">
                  <c:v>12382</c:v>
                </c:pt>
                <c:pt idx="369">
                  <c:v>12402</c:v>
                </c:pt>
                <c:pt idx="370">
                  <c:v>12422</c:v>
                </c:pt>
                <c:pt idx="371">
                  <c:v>12442</c:v>
                </c:pt>
                <c:pt idx="372">
                  <c:v>12462</c:v>
                </c:pt>
                <c:pt idx="373">
                  <c:v>12482</c:v>
                </c:pt>
                <c:pt idx="374">
                  <c:v>12502</c:v>
                </c:pt>
                <c:pt idx="375">
                  <c:v>12522</c:v>
                </c:pt>
                <c:pt idx="376">
                  <c:v>12542</c:v>
                </c:pt>
                <c:pt idx="377">
                  <c:v>12562</c:v>
                </c:pt>
                <c:pt idx="378">
                  <c:v>12582</c:v>
                </c:pt>
                <c:pt idx="379">
                  <c:v>12602</c:v>
                </c:pt>
                <c:pt idx="380">
                  <c:v>12622</c:v>
                </c:pt>
                <c:pt idx="381">
                  <c:v>12642</c:v>
                </c:pt>
                <c:pt idx="382">
                  <c:v>12662</c:v>
                </c:pt>
                <c:pt idx="383">
                  <c:v>12682</c:v>
                </c:pt>
                <c:pt idx="384">
                  <c:v>12702</c:v>
                </c:pt>
                <c:pt idx="385">
                  <c:v>12722</c:v>
                </c:pt>
                <c:pt idx="386">
                  <c:v>12742</c:v>
                </c:pt>
                <c:pt idx="387">
                  <c:v>12762</c:v>
                </c:pt>
                <c:pt idx="388">
                  <c:v>12782</c:v>
                </c:pt>
                <c:pt idx="389">
                  <c:v>12802</c:v>
                </c:pt>
                <c:pt idx="390">
                  <c:v>12822</c:v>
                </c:pt>
                <c:pt idx="391">
                  <c:v>12842</c:v>
                </c:pt>
                <c:pt idx="392">
                  <c:v>12862</c:v>
                </c:pt>
                <c:pt idx="393">
                  <c:v>12882</c:v>
                </c:pt>
                <c:pt idx="394">
                  <c:v>12902</c:v>
                </c:pt>
                <c:pt idx="395">
                  <c:v>12922</c:v>
                </c:pt>
                <c:pt idx="396">
                  <c:v>12942</c:v>
                </c:pt>
                <c:pt idx="397">
                  <c:v>12962</c:v>
                </c:pt>
                <c:pt idx="398">
                  <c:v>12982</c:v>
                </c:pt>
                <c:pt idx="399">
                  <c:v>13002</c:v>
                </c:pt>
                <c:pt idx="400">
                  <c:v>13022</c:v>
                </c:pt>
                <c:pt idx="401">
                  <c:v>13042</c:v>
                </c:pt>
                <c:pt idx="402">
                  <c:v>13062</c:v>
                </c:pt>
                <c:pt idx="403">
                  <c:v>13082</c:v>
                </c:pt>
                <c:pt idx="404">
                  <c:v>13102</c:v>
                </c:pt>
                <c:pt idx="405">
                  <c:v>13122</c:v>
                </c:pt>
                <c:pt idx="406">
                  <c:v>13142</c:v>
                </c:pt>
                <c:pt idx="407">
                  <c:v>13162</c:v>
                </c:pt>
                <c:pt idx="408">
                  <c:v>13182</c:v>
                </c:pt>
                <c:pt idx="409">
                  <c:v>13202</c:v>
                </c:pt>
                <c:pt idx="410">
                  <c:v>13222</c:v>
                </c:pt>
                <c:pt idx="411">
                  <c:v>13242</c:v>
                </c:pt>
                <c:pt idx="412">
                  <c:v>13262</c:v>
                </c:pt>
                <c:pt idx="413">
                  <c:v>13282</c:v>
                </c:pt>
                <c:pt idx="414">
                  <c:v>13302</c:v>
                </c:pt>
                <c:pt idx="415">
                  <c:v>13322</c:v>
                </c:pt>
                <c:pt idx="416">
                  <c:v>13342</c:v>
                </c:pt>
                <c:pt idx="417">
                  <c:v>13362</c:v>
                </c:pt>
                <c:pt idx="418">
                  <c:v>13382</c:v>
                </c:pt>
                <c:pt idx="419">
                  <c:v>13402</c:v>
                </c:pt>
                <c:pt idx="420">
                  <c:v>13422</c:v>
                </c:pt>
                <c:pt idx="421">
                  <c:v>13442</c:v>
                </c:pt>
                <c:pt idx="422">
                  <c:v>13462</c:v>
                </c:pt>
                <c:pt idx="423">
                  <c:v>13482</c:v>
                </c:pt>
                <c:pt idx="424">
                  <c:v>13502</c:v>
                </c:pt>
                <c:pt idx="425">
                  <c:v>13522</c:v>
                </c:pt>
                <c:pt idx="426">
                  <c:v>13542</c:v>
                </c:pt>
                <c:pt idx="427">
                  <c:v>13562</c:v>
                </c:pt>
                <c:pt idx="428">
                  <c:v>13582</c:v>
                </c:pt>
                <c:pt idx="429">
                  <c:v>13602</c:v>
                </c:pt>
                <c:pt idx="430">
                  <c:v>13622</c:v>
                </c:pt>
                <c:pt idx="431">
                  <c:v>13642</c:v>
                </c:pt>
                <c:pt idx="432">
                  <c:v>13662</c:v>
                </c:pt>
                <c:pt idx="433">
                  <c:v>13682</c:v>
                </c:pt>
                <c:pt idx="434">
                  <c:v>13702</c:v>
                </c:pt>
                <c:pt idx="435">
                  <c:v>13722</c:v>
                </c:pt>
                <c:pt idx="436">
                  <c:v>13742</c:v>
                </c:pt>
                <c:pt idx="437">
                  <c:v>13762</c:v>
                </c:pt>
                <c:pt idx="438">
                  <c:v>13782</c:v>
                </c:pt>
                <c:pt idx="439">
                  <c:v>13802</c:v>
                </c:pt>
                <c:pt idx="440">
                  <c:v>13822</c:v>
                </c:pt>
                <c:pt idx="441">
                  <c:v>13842</c:v>
                </c:pt>
                <c:pt idx="442">
                  <c:v>13862</c:v>
                </c:pt>
                <c:pt idx="443">
                  <c:v>13882</c:v>
                </c:pt>
                <c:pt idx="444">
                  <c:v>13902</c:v>
                </c:pt>
                <c:pt idx="445">
                  <c:v>13922</c:v>
                </c:pt>
                <c:pt idx="446">
                  <c:v>13942</c:v>
                </c:pt>
                <c:pt idx="447">
                  <c:v>13962</c:v>
                </c:pt>
                <c:pt idx="448">
                  <c:v>13982</c:v>
                </c:pt>
                <c:pt idx="449">
                  <c:v>14002</c:v>
                </c:pt>
                <c:pt idx="450">
                  <c:v>14022</c:v>
                </c:pt>
                <c:pt idx="451">
                  <c:v>14042</c:v>
                </c:pt>
                <c:pt idx="452">
                  <c:v>14062</c:v>
                </c:pt>
                <c:pt idx="453">
                  <c:v>14082</c:v>
                </c:pt>
                <c:pt idx="454">
                  <c:v>14102</c:v>
                </c:pt>
                <c:pt idx="455">
                  <c:v>14122</c:v>
                </c:pt>
                <c:pt idx="456">
                  <c:v>14142</c:v>
                </c:pt>
                <c:pt idx="457">
                  <c:v>14162</c:v>
                </c:pt>
                <c:pt idx="458">
                  <c:v>14182</c:v>
                </c:pt>
                <c:pt idx="459">
                  <c:v>14202</c:v>
                </c:pt>
                <c:pt idx="460">
                  <c:v>14222</c:v>
                </c:pt>
                <c:pt idx="461">
                  <c:v>14242</c:v>
                </c:pt>
                <c:pt idx="462">
                  <c:v>14262</c:v>
                </c:pt>
                <c:pt idx="463">
                  <c:v>14282</c:v>
                </c:pt>
                <c:pt idx="464">
                  <c:v>14302</c:v>
                </c:pt>
                <c:pt idx="465">
                  <c:v>14322</c:v>
                </c:pt>
                <c:pt idx="466">
                  <c:v>14342</c:v>
                </c:pt>
                <c:pt idx="467">
                  <c:v>14362</c:v>
                </c:pt>
                <c:pt idx="468">
                  <c:v>14382</c:v>
                </c:pt>
                <c:pt idx="469">
                  <c:v>14402</c:v>
                </c:pt>
                <c:pt idx="470">
                  <c:v>14422</c:v>
                </c:pt>
                <c:pt idx="471">
                  <c:v>14442</c:v>
                </c:pt>
                <c:pt idx="472">
                  <c:v>14462</c:v>
                </c:pt>
                <c:pt idx="473">
                  <c:v>14482</c:v>
                </c:pt>
                <c:pt idx="474">
                  <c:v>14502</c:v>
                </c:pt>
                <c:pt idx="475">
                  <c:v>14522</c:v>
                </c:pt>
                <c:pt idx="476">
                  <c:v>14542</c:v>
                </c:pt>
                <c:pt idx="477">
                  <c:v>14562</c:v>
                </c:pt>
                <c:pt idx="478">
                  <c:v>14582</c:v>
                </c:pt>
                <c:pt idx="479">
                  <c:v>14602</c:v>
                </c:pt>
                <c:pt idx="480">
                  <c:v>14622</c:v>
                </c:pt>
                <c:pt idx="481">
                  <c:v>14642</c:v>
                </c:pt>
                <c:pt idx="482">
                  <c:v>14662</c:v>
                </c:pt>
                <c:pt idx="483">
                  <c:v>14682</c:v>
                </c:pt>
                <c:pt idx="484">
                  <c:v>14702</c:v>
                </c:pt>
                <c:pt idx="485">
                  <c:v>14722</c:v>
                </c:pt>
                <c:pt idx="486">
                  <c:v>14742</c:v>
                </c:pt>
                <c:pt idx="487">
                  <c:v>14762</c:v>
                </c:pt>
                <c:pt idx="488">
                  <c:v>14782</c:v>
                </c:pt>
                <c:pt idx="489">
                  <c:v>14802</c:v>
                </c:pt>
                <c:pt idx="490">
                  <c:v>14822</c:v>
                </c:pt>
                <c:pt idx="491">
                  <c:v>14842</c:v>
                </c:pt>
                <c:pt idx="492">
                  <c:v>14862</c:v>
                </c:pt>
                <c:pt idx="493">
                  <c:v>14882</c:v>
                </c:pt>
                <c:pt idx="494">
                  <c:v>14902</c:v>
                </c:pt>
                <c:pt idx="495">
                  <c:v>14922</c:v>
                </c:pt>
                <c:pt idx="496">
                  <c:v>14942</c:v>
                </c:pt>
                <c:pt idx="497">
                  <c:v>14962</c:v>
                </c:pt>
                <c:pt idx="498">
                  <c:v>14982</c:v>
                </c:pt>
                <c:pt idx="499">
                  <c:v>15002</c:v>
                </c:pt>
                <c:pt idx="500">
                  <c:v>15022</c:v>
                </c:pt>
                <c:pt idx="501">
                  <c:v>15042</c:v>
                </c:pt>
                <c:pt idx="502">
                  <c:v>15062</c:v>
                </c:pt>
                <c:pt idx="503">
                  <c:v>15082</c:v>
                </c:pt>
                <c:pt idx="504">
                  <c:v>15102</c:v>
                </c:pt>
                <c:pt idx="505">
                  <c:v>15122</c:v>
                </c:pt>
                <c:pt idx="506">
                  <c:v>15142</c:v>
                </c:pt>
                <c:pt idx="507">
                  <c:v>15162</c:v>
                </c:pt>
                <c:pt idx="508">
                  <c:v>15182</c:v>
                </c:pt>
                <c:pt idx="509">
                  <c:v>15202</c:v>
                </c:pt>
                <c:pt idx="510">
                  <c:v>15222</c:v>
                </c:pt>
                <c:pt idx="511">
                  <c:v>15242</c:v>
                </c:pt>
                <c:pt idx="512">
                  <c:v>15262</c:v>
                </c:pt>
                <c:pt idx="513">
                  <c:v>15282</c:v>
                </c:pt>
                <c:pt idx="514">
                  <c:v>15302</c:v>
                </c:pt>
                <c:pt idx="515">
                  <c:v>15322</c:v>
                </c:pt>
                <c:pt idx="516">
                  <c:v>15342</c:v>
                </c:pt>
                <c:pt idx="517">
                  <c:v>15362</c:v>
                </c:pt>
                <c:pt idx="518">
                  <c:v>15382</c:v>
                </c:pt>
                <c:pt idx="519">
                  <c:v>15402</c:v>
                </c:pt>
                <c:pt idx="520">
                  <c:v>15422</c:v>
                </c:pt>
                <c:pt idx="521">
                  <c:v>15442</c:v>
                </c:pt>
                <c:pt idx="522">
                  <c:v>15462</c:v>
                </c:pt>
                <c:pt idx="523">
                  <c:v>15482</c:v>
                </c:pt>
                <c:pt idx="524">
                  <c:v>15502</c:v>
                </c:pt>
                <c:pt idx="525">
                  <c:v>15522</c:v>
                </c:pt>
                <c:pt idx="526">
                  <c:v>15542</c:v>
                </c:pt>
                <c:pt idx="527">
                  <c:v>15562</c:v>
                </c:pt>
                <c:pt idx="528">
                  <c:v>15582</c:v>
                </c:pt>
                <c:pt idx="529">
                  <c:v>15602</c:v>
                </c:pt>
                <c:pt idx="530">
                  <c:v>15622</c:v>
                </c:pt>
                <c:pt idx="531">
                  <c:v>15642</c:v>
                </c:pt>
                <c:pt idx="532">
                  <c:v>15662</c:v>
                </c:pt>
                <c:pt idx="533">
                  <c:v>15682</c:v>
                </c:pt>
                <c:pt idx="534">
                  <c:v>15702</c:v>
                </c:pt>
                <c:pt idx="535">
                  <c:v>15722</c:v>
                </c:pt>
                <c:pt idx="536">
                  <c:v>15742</c:v>
                </c:pt>
                <c:pt idx="537">
                  <c:v>15762</c:v>
                </c:pt>
                <c:pt idx="538">
                  <c:v>15782</c:v>
                </c:pt>
                <c:pt idx="539">
                  <c:v>15802</c:v>
                </c:pt>
                <c:pt idx="540">
                  <c:v>15822</c:v>
                </c:pt>
                <c:pt idx="541">
                  <c:v>15842</c:v>
                </c:pt>
                <c:pt idx="542">
                  <c:v>15862</c:v>
                </c:pt>
                <c:pt idx="543">
                  <c:v>15882</c:v>
                </c:pt>
                <c:pt idx="544">
                  <c:v>15902</c:v>
                </c:pt>
                <c:pt idx="545">
                  <c:v>15922</c:v>
                </c:pt>
                <c:pt idx="546">
                  <c:v>15942</c:v>
                </c:pt>
                <c:pt idx="547">
                  <c:v>15962</c:v>
                </c:pt>
                <c:pt idx="548">
                  <c:v>15982</c:v>
                </c:pt>
                <c:pt idx="549">
                  <c:v>16002</c:v>
                </c:pt>
                <c:pt idx="550">
                  <c:v>16022</c:v>
                </c:pt>
                <c:pt idx="551">
                  <c:v>16042</c:v>
                </c:pt>
                <c:pt idx="552">
                  <c:v>16062</c:v>
                </c:pt>
                <c:pt idx="553">
                  <c:v>16082</c:v>
                </c:pt>
                <c:pt idx="554">
                  <c:v>16102</c:v>
                </c:pt>
                <c:pt idx="555">
                  <c:v>16122</c:v>
                </c:pt>
                <c:pt idx="556">
                  <c:v>16142</c:v>
                </c:pt>
                <c:pt idx="557">
                  <c:v>16162</c:v>
                </c:pt>
                <c:pt idx="558">
                  <c:v>16182</c:v>
                </c:pt>
                <c:pt idx="559">
                  <c:v>16202</c:v>
                </c:pt>
                <c:pt idx="560">
                  <c:v>16222</c:v>
                </c:pt>
                <c:pt idx="561">
                  <c:v>16242</c:v>
                </c:pt>
                <c:pt idx="562">
                  <c:v>16262</c:v>
                </c:pt>
                <c:pt idx="563">
                  <c:v>16282</c:v>
                </c:pt>
                <c:pt idx="564">
                  <c:v>16302</c:v>
                </c:pt>
                <c:pt idx="565">
                  <c:v>16322</c:v>
                </c:pt>
                <c:pt idx="566">
                  <c:v>16342</c:v>
                </c:pt>
                <c:pt idx="567">
                  <c:v>16362</c:v>
                </c:pt>
                <c:pt idx="568">
                  <c:v>16382</c:v>
                </c:pt>
                <c:pt idx="569">
                  <c:v>16402</c:v>
                </c:pt>
                <c:pt idx="570">
                  <c:v>16422</c:v>
                </c:pt>
                <c:pt idx="571">
                  <c:v>16442</c:v>
                </c:pt>
                <c:pt idx="572">
                  <c:v>16462</c:v>
                </c:pt>
                <c:pt idx="573">
                  <c:v>16482</c:v>
                </c:pt>
                <c:pt idx="574">
                  <c:v>16502</c:v>
                </c:pt>
                <c:pt idx="575">
                  <c:v>16522</c:v>
                </c:pt>
                <c:pt idx="576">
                  <c:v>16542</c:v>
                </c:pt>
                <c:pt idx="577">
                  <c:v>16562</c:v>
                </c:pt>
                <c:pt idx="578">
                  <c:v>16582</c:v>
                </c:pt>
                <c:pt idx="579">
                  <c:v>16602</c:v>
                </c:pt>
                <c:pt idx="580">
                  <c:v>16622</c:v>
                </c:pt>
                <c:pt idx="581">
                  <c:v>16642</c:v>
                </c:pt>
                <c:pt idx="582">
                  <c:v>16662</c:v>
                </c:pt>
                <c:pt idx="583">
                  <c:v>16682</c:v>
                </c:pt>
                <c:pt idx="584">
                  <c:v>16702</c:v>
                </c:pt>
                <c:pt idx="585">
                  <c:v>16722</c:v>
                </c:pt>
                <c:pt idx="586">
                  <c:v>16742</c:v>
                </c:pt>
                <c:pt idx="587">
                  <c:v>16762</c:v>
                </c:pt>
                <c:pt idx="588">
                  <c:v>16782</c:v>
                </c:pt>
                <c:pt idx="589">
                  <c:v>16802</c:v>
                </c:pt>
                <c:pt idx="590">
                  <c:v>16822</c:v>
                </c:pt>
                <c:pt idx="591">
                  <c:v>16842</c:v>
                </c:pt>
                <c:pt idx="592">
                  <c:v>16862</c:v>
                </c:pt>
                <c:pt idx="593">
                  <c:v>16882</c:v>
                </c:pt>
                <c:pt idx="594">
                  <c:v>16902</c:v>
                </c:pt>
                <c:pt idx="595">
                  <c:v>16922</c:v>
                </c:pt>
                <c:pt idx="596">
                  <c:v>16942</c:v>
                </c:pt>
                <c:pt idx="597">
                  <c:v>16962</c:v>
                </c:pt>
                <c:pt idx="598">
                  <c:v>16982</c:v>
                </c:pt>
                <c:pt idx="599">
                  <c:v>17002</c:v>
                </c:pt>
                <c:pt idx="600">
                  <c:v>17022</c:v>
                </c:pt>
                <c:pt idx="601">
                  <c:v>17042</c:v>
                </c:pt>
                <c:pt idx="602">
                  <c:v>17062</c:v>
                </c:pt>
                <c:pt idx="603">
                  <c:v>17082</c:v>
                </c:pt>
                <c:pt idx="604">
                  <c:v>17102</c:v>
                </c:pt>
                <c:pt idx="605">
                  <c:v>17122</c:v>
                </c:pt>
                <c:pt idx="606">
                  <c:v>17142</c:v>
                </c:pt>
                <c:pt idx="607">
                  <c:v>17162</c:v>
                </c:pt>
                <c:pt idx="608">
                  <c:v>17182</c:v>
                </c:pt>
                <c:pt idx="609">
                  <c:v>17202</c:v>
                </c:pt>
                <c:pt idx="610">
                  <c:v>17222</c:v>
                </c:pt>
                <c:pt idx="611">
                  <c:v>17242</c:v>
                </c:pt>
                <c:pt idx="612">
                  <c:v>17262</c:v>
                </c:pt>
                <c:pt idx="613">
                  <c:v>17282</c:v>
                </c:pt>
                <c:pt idx="614">
                  <c:v>17302</c:v>
                </c:pt>
                <c:pt idx="615">
                  <c:v>17322</c:v>
                </c:pt>
                <c:pt idx="616">
                  <c:v>17342</c:v>
                </c:pt>
                <c:pt idx="617">
                  <c:v>17362</c:v>
                </c:pt>
                <c:pt idx="618">
                  <c:v>17382</c:v>
                </c:pt>
                <c:pt idx="619">
                  <c:v>17402</c:v>
                </c:pt>
                <c:pt idx="620">
                  <c:v>17422</c:v>
                </c:pt>
                <c:pt idx="621">
                  <c:v>17442</c:v>
                </c:pt>
                <c:pt idx="622">
                  <c:v>17462</c:v>
                </c:pt>
                <c:pt idx="623">
                  <c:v>17482</c:v>
                </c:pt>
                <c:pt idx="624">
                  <c:v>17502</c:v>
                </c:pt>
                <c:pt idx="625">
                  <c:v>17522</c:v>
                </c:pt>
                <c:pt idx="626">
                  <c:v>17542</c:v>
                </c:pt>
                <c:pt idx="627">
                  <c:v>17562</c:v>
                </c:pt>
                <c:pt idx="628">
                  <c:v>17582</c:v>
                </c:pt>
                <c:pt idx="629">
                  <c:v>17602</c:v>
                </c:pt>
                <c:pt idx="630">
                  <c:v>17622</c:v>
                </c:pt>
                <c:pt idx="631">
                  <c:v>17642</c:v>
                </c:pt>
                <c:pt idx="632">
                  <c:v>17662</c:v>
                </c:pt>
                <c:pt idx="633">
                  <c:v>17682</c:v>
                </c:pt>
                <c:pt idx="634">
                  <c:v>17702</c:v>
                </c:pt>
                <c:pt idx="635">
                  <c:v>17722</c:v>
                </c:pt>
                <c:pt idx="636">
                  <c:v>17742</c:v>
                </c:pt>
                <c:pt idx="637">
                  <c:v>17762</c:v>
                </c:pt>
                <c:pt idx="638">
                  <c:v>17782</c:v>
                </c:pt>
                <c:pt idx="639">
                  <c:v>17802</c:v>
                </c:pt>
                <c:pt idx="640">
                  <c:v>17822</c:v>
                </c:pt>
                <c:pt idx="641">
                  <c:v>17842</c:v>
                </c:pt>
                <c:pt idx="642">
                  <c:v>17862</c:v>
                </c:pt>
                <c:pt idx="643">
                  <c:v>17882</c:v>
                </c:pt>
                <c:pt idx="644">
                  <c:v>17902</c:v>
                </c:pt>
                <c:pt idx="645">
                  <c:v>17922</c:v>
                </c:pt>
                <c:pt idx="646">
                  <c:v>17942</c:v>
                </c:pt>
                <c:pt idx="647">
                  <c:v>17962</c:v>
                </c:pt>
                <c:pt idx="648">
                  <c:v>17982</c:v>
                </c:pt>
                <c:pt idx="649">
                  <c:v>18002</c:v>
                </c:pt>
                <c:pt idx="650">
                  <c:v>18022</c:v>
                </c:pt>
                <c:pt idx="651">
                  <c:v>18042</c:v>
                </c:pt>
                <c:pt idx="652">
                  <c:v>18062</c:v>
                </c:pt>
                <c:pt idx="653">
                  <c:v>18082</c:v>
                </c:pt>
                <c:pt idx="654">
                  <c:v>18102</c:v>
                </c:pt>
                <c:pt idx="655">
                  <c:v>18122</c:v>
                </c:pt>
                <c:pt idx="656">
                  <c:v>18142</c:v>
                </c:pt>
                <c:pt idx="657">
                  <c:v>18162</c:v>
                </c:pt>
                <c:pt idx="658">
                  <c:v>18182</c:v>
                </c:pt>
                <c:pt idx="659">
                  <c:v>18202</c:v>
                </c:pt>
                <c:pt idx="660">
                  <c:v>18222</c:v>
                </c:pt>
                <c:pt idx="661">
                  <c:v>18242</c:v>
                </c:pt>
                <c:pt idx="662">
                  <c:v>18262</c:v>
                </c:pt>
                <c:pt idx="663">
                  <c:v>18282</c:v>
                </c:pt>
                <c:pt idx="664">
                  <c:v>18302</c:v>
                </c:pt>
                <c:pt idx="665">
                  <c:v>18322</c:v>
                </c:pt>
                <c:pt idx="666">
                  <c:v>18342</c:v>
                </c:pt>
                <c:pt idx="667">
                  <c:v>18362</c:v>
                </c:pt>
                <c:pt idx="668">
                  <c:v>18382</c:v>
                </c:pt>
                <c:pt idx="669">
                  <c:v>18402</c:v>
                </c:pt>
                <c:pt idx="670">
                  <c:v>18422</c:v>
                </c:pt>
                <c:pt idx="671">
                  <c:v>18442</c:v>
                </c:pt>
                <c:pt idx="672">
                  <c:v>18462</c:v>
                </c:pt>
                <c:pt idx="673">
                  <c:v>18482</c:v>
                </c:pt>
                <c:pt idx="674">
                  <c:v>18502</c:v>
                </c:pt>
                <c:pt idx="675">
                  <c:v>18522</c:v>
                </c:pt>
                <c:pt idx="676">
                  <c:v>18542</c:v>
                </c:pt>
                <c:pt idx="677">
                  <c:v>18562</c:v>
                </c:pt>
                <c:pt idx="678">
                  <c:v>18582</c:v>
                </c:pt>
                <c:pt idx="679">
                  <c:v>18602</c:v>
                </c:pt>
                <c:pt idx="680">
                  <c:v>18622</c:v>
                </c:pt>
                <c:pt idx="681">
                  <c:v>18642</c:v>
                </c:pt>
                <c:pt idx="682">
                  <c:v>18662</c:v>
                </c:pt>
                <c:pt idx="683">
                  <c:v>18682</c:v>
                </c:pt>
                <c:pt idx="684">
                  <c:v>18702</c:v>
                </c:pt>
                <c:pt idx="685">
                  <c:v>18722</c:v>
                </c:pt>
                <c:pt idx="686">
                  <c:v>18742</c:v>
                </c:pt>
                <c:pt idx="687">
                  <c:v>18762</c:v>
                </c:pt>
                <c:pt idx="688">
                  <c:v>18782</c:v>
                </c:pt>
                <c:pt idx="689">
                  <c:v>18802</c:v>
                </c:pt>
                <c:pt idx="690">
                  <c:v>18822</c:v>
                </c:pt>
                <c:pt idx="691">
                  <c:v>18842</c:v>
                </c:pt>
                <c:pt idx="692">
                  <c:v>18862</c:v>
                </c:pt>
                <c:pt idx="693">
                  <c:v>18882</c:v>
                </c:pt>
                <c:pt idx="694">
                  <c:v>18902</c:v>
                </c:pt>
                <c:pt idx="695">
                  <c:v>18922</c:v>
                </c:pt>
                <c:pt idx="696">
                  <c:v>18942</c:v>
                </c:pt>
                <c:pt idx="697">
                  <c:v>18962</c:v>
                </c:pt>
                <c:pt idx="698">
                  <c:v>18982</c:v>
                </c:pt>
                <c:pt idx="699">
                  <c:v>19002</c:v>
                </c:pt>
                <c:pt idx="700">
                  <c:v>19022</c:v>
                </c:pt>
                <c:pt idx="701">
                  <c:v>19042</c:v>
                </c:pt>
                <c:pt idx="702">
                  <c:v>19062</c:v>
                </c:pt>
                <c:pt idx="703">
                  <c:v>19082</c:v>
                </c:pt>
                <c:pt idx="704">
                  <c:v>19102</c:v>
                </c:pt>
                <c:pt idx="705">
                  <c:v>19122</c:v>
                </c:pt>
                <c:pt idx="706">
                  <c:v>19142</c:v>
                </c:pt>
                <c:pt idx="707">
                  <c:v>19162</c:v>
                </c:pt>
                <c:pt idx="708">
                  <c:v>19182</c:v>
                </c:pt>
                <c:pt idx="709">
                  <c:v>19202</c:v>
                </c:pt>
                <c:pt idx="710">
                  <c:v>19222</c:v>
                </c:pt>
                <c:pt idx="711">
                  <c:v>19242</c:v>
                </c:pt>
                <c:pt idx="712">
                  <c:v>19262</c:v>
                </c:pt>
                <c:pt idx="713">
                  <c:v>19282</c:v>
                </c:pt>
                <c:pt idx="714">
                  <c:v>19302</c:v>
                </c:pt>
                <c:pt idx="715">
                  <c:v>19322</c:v>
                </c:pt>
                <c:pt idx="716">
                  <c:v>19342</c:v>
                </c:pt>
                <c:pt idx="717">
                  <c:v>19362</c:v>
                </c:pt>
                <c:pt idx="718">
                  <c:v>19382</c:v>
                </c:pt>
                <c:pt idx="719">
                  <c:v>19402</c:v>
                </c:pt>
                <c:pt idx="720">
                  <c:v>19422</c:v>
                </c:pt>
                <c:pt idx="721">
                  <c:v>19442</c:v>
                </c:pt>
                <c:pt idx="722">
                  <c:v>19462</c:v>
                </c:pt>
                <c:pt idx="723">
                  <c:v>19482</c:v>
                </c:pt>
                <c:pt idx="724">
                  <c:v>19502</c:v>
                </c:pt>
                <c:pt idx="725">
                  <c:v>19522</c:v>
                </c:pt>
                <c:pt idx="726">
                  <c:v>19542</c:v>
                </c:pt>
                <c:pt idx="727">
                  <c:v>19562</c:v>
                </c:pt>
                <c:pt idx="728">
                  <c:v>19582</c:v>
                </c:pt>
                <c:pt idx="729">
                  <c:v>19602</c:v>
                </c:pt>
                <c:pt idx="730">
                  <c:v>19622</c:v>
                </c:pt>
                <c:pt idx="731">
                  <c:v>19642</c:v>
                </c:pt>
                <c:pt idx="732">
                  <c:v>19662</c:v>
                </c:pt>
                <c:pt idx="733">
                  <c:v>19682</c:v>
                </c:pt>
                <c:pt idx="734">
                  <c:v>19702</c:v>
                </c:pt>
                <c:pt idx="735">
                  <c:v>19722</c:v>
                </c:pt>
                <c:pt idx="736">
                  <c:v>19742</c:v>
                </c:pt>
                <c:pt idx="737">
                  <c:v>19762</c:v>
                </c:pt>
                <c:pt idx="738">
                  <c:v>19782</c:v>
                </c:pt>
                <c:pt idx="739">
                  <c:v>19802</c:v>
                </c:pt>
                <c:pt idx="740">
                  <c:v>19822</c:v>
                </c:pt>
                <c:pt idx="741">
                  <c:v>19842</c:v>
                </c:pt>
                <c:pt idx="742">
                  <c:v>19862</c:v>
                </c:pt>
                <c:pt idx="743">
                  <c:v>19882</c:v>
                </c:pt>
                <c:pt idx="744">
                  <c:v>19902</c:v>
                </c:pt>
                <c:pt idx="745">
                  <c:v>19922</c:v>
                </c:pt>
                <c:pt idx="746">
                  <c:v>19942</c:v>
                </c:pt>
                <c:pt idx="747">
                  <c:v>19962</c:v>
                </c:pt>
              </c:numCache>
            </c:numRef>
          </c:xVal>
          <c:yVal>
            <c:numRef>
              <c:f>'KP = 4.5 KI = 0.4 KD = 10'!$C$1:$C$758</c:f>
              <c:numCache>
                <c:formatCode>General</c:formatCode>
                <c:ptCount val="75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05-41D0-9922-5EA04B38D08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10'!$B$1:$B$758</c:f>
              <c:numCache>
                <c:formatCode>General</c:formatCode>
                <c:ptCount val="758"/>
                <c:pt idx="0">
                  <c:v>5022</c:v>
                </c:pt>
                <c:pt idx="1">
                  <c:v>5042</c:v>
                </c:pt>
                <c:pt idx="2">
                  <c:v>5062</c:v>
                </c:pt>
                <c:pt idx="3">
                  <c:v>5082</c:v>
                </c:pt>
                <c:pt idx="4">
                  <c:v>5102</c:v>
                </c:pt>
                <c:pt idx="5">
                  <c:v>5122</c:v>
                </c:pt>
                <c:pt idx="6">
                  <c:v>5142</c:v>
                </c:pt>
                <c:pt idx="7">
                  <c:v>5162</c:v>
                </c:pt>
                <c:pt idx="8">
                  <c:v>5182</c:v>
                </c:pt>
                <c:pt idx="9">
                  <c:v>5202</c:v>
                </c:pt>
                <c:pt idx="10">
                  <c:v>5222</c:v>
                </c:pt>
                <c:pt idx="11">
                  <c:v>5242</c:v>
                </c:pt>
                <c:pt idx="12">
                  <c:v>5262</c:v>
                </c:pt>
                <c:pt idx="13">
                  <c:v>5282</c:v>
                </c:pt>
                <c:pt idx="14">
                  <c:v>5302</c:v>
                </c:pt>
                <c:pt idx="15">
                  <c:v>5322</c:v>
                </c:pt>
                <c:pt idx="16">
                  <c:v>5342</c:v>
                </c:pt>
                <c:pt idx="17">
                  <c:v>5362</c:v>
                </c:pt>
                <c:pt idx="18">
                  <c:v>5382</c:v>
                </c:pt>
                <c:pt idx="19">
                  <c:v>5402</c:v>
                </c:pt>
                <c:pt idx="20">
                  <c:v>5422</c:v>
                </c:pt>
                <c:pt idx="21">
                  <c:v>5442</c:v>
                </c:pt>
                <c:pt idx="22">
                  <c:v>5462</c:v>
                </c:pt>
                <c:pt idx="23">
                  <c:v>5482</c:v>
                </c:pt>
                <c:pt idx="24">
                  <c:v>5502</c:v>
                </c:pt>
                <c:pt idx="25">
                  <c:v>5522</c:v>
                </c:pt>
                <c:pt idx="26">
                  <c:v>5542</c:v>
                </c:pt>
                <c:pt idx="27">
                  <c:v>5562</c:v>
                </c:pt>
                <c:pt idx="28">
                  <c:v>5582</c:v>
                </c:pt>
                <c:pt idx="29">
                  <c:v>5602</c:v>
                </c:pt>
                <c:pt idx="30">
                  <c:v>5622</c:v>
                </c:pt>
                <c:pt idx="31">
                  <c:v>5642</c:v>
                </c:pt>
                <c:pt idx="32">
                  <c:v>5662</c:v>
                </c:pt>
                <c:pt idx="33">
                  <c:v>5682</c:v>
                </c:pt>
                <c:pt idx="34">
                  <c:v>5702</c:v>
                </c:pt>
                <c:pt idx="35">
                  <c:v>5722</c:v>
                </c:pt>
                <c:pt idx="36">
                  <c:v>5742</c:v>
                </c:pt>
                <c:pt idx="37">
                  <c:v>5762</c:v>
                </c:pt>
                <c:pt idx="38">
                  <c:v>5782</c:v>
                </c:pt>
                <c:pt idx="39">
                  <c:v>5802</c:v>
                </c:pt>
                <c:pt idx="40">
                  <c:v>5822</c:v>
                </c:pt>
                <c:pt idx="41">
                  <c:v>5842</c:v>
                </c:pt>
                <c:pt idx="42">
                  <c:v>5862</c:v>
                </c:pt>
                <c:pt idx="43">
                  <c:v>5882</c:v>
                </c:pt>
                <c:pt idx="44">
                  <c:v>5902</c:v>
                </c:pt>
                <c:pt idx="45">
                  <c:v>5922</c:v>
                </c:pt>
                <c:pt idx="46">
                  <c:v>5942</c:v>
                </c:pt>
                <c:pt idx="47">
                  <c:v>5962</c:v>
                </c:pt>
                <c:pt idx="48">
                  <c:v>5982</c:v>
                </c:pt>
                <c:pt idx="49">
                  <c:v>6002</c:v>
                </c:pt>
                <c:pt idx="50">
                  <c:v>6022</c:v>
                </c:pt>
                <c:pt idx="51">
                  <c:v>6042</c:v>
                </c:pt>
                <c:pt idx="52">
                  <c:v>6062</c:v>
                </c:pt>
                <c:pt idx="53">
                  <c:v>6082</c:v>
                </c:pt>
                <c:pt idx="54">
                  <c:v>6102</c:v>
                </c:pt>
                <c:pt idx="55">
                  <c:v>6122</c:v>
                </c:pt>
                <c:pt idx="56">
                  <c:v>6142</c:v>
                </c:pt>
                <c:pt idx="57">
                  <c:v>6162</c:v>
                </c:pt>
                <c:pt idx="58">
                  <c:v>6182</c:v>
                </c:pt>
                <c:pt idx="59">
                  <c:v>6202</c:v>
                </c:pt>
                <c:pt idx="60">
                  <c:v>6222</c:v>
                </c:pt>
                <c:pt idx="61">
                  <c:v>6242</c:v>
                </c:pt>
                <c:pt idx="62">
                  <c:v>6262</c:v>
                </c:pt>
                <c:pt idx="63">
                  <c:v>6282</c:v>
                </c:pt>
                <c:pt idx="64">
                  <c:v>6302</c:v>
                </c:pt>
                <c:pt idx="65">
                  <c:v>6322</c:v>
                </c:pt>
                <c:pt idx="66">
                  <c:v>6342</c:v>
                </c:pt>
                <c:pt idx="67">
                  <c:v>6362</c:v>
                </c:pt>
                <c:pt idx="68">
                  <c:v>6382</c:v>
                </c:pt>
                <c:pt idx="69">
                  <c:v>6402</c:v>
                </c:pt>
                <c:pt idx="70">
                  <c:v>6422</c:v>
                </c:pt>
                <c:pt idx="71">
                  <c:v>6442</c:v>
                </c:pt>
                <c:pt idx="72">
                  <c:v>6462</c:v>
                </c:pt>
                <c:pt idx="73">
                  <c:v>6482</c:v>
                </c:pt>
                <c:pt idx="74">
                  <c:v>6502</c:v>
                </c:pt>
                <c:pt idx="75">
                  <c:v>6522</c:v>
                </c:pt>
                <c:pt idx="76">
                  <c:v>6542</c:v>
                </c:pt>
                <c:pt idx="77">
                  <c:v>6562</c:v>
                </c:pt>
                <c:pt idx="78">
                  <c:v>6582</c:v>
                </c:pt>
                <c:pt idx="79">
                  <c:v>6602</c:v>
                </c:pt>
                <c:pt idx="80">
                  <c:v>6622</c:v>
                </c:pt>
                <c:pt idx="81">
                  <c:v>6642</c:v>
                </c:pt>
                <c:pt idx="82">
                  <c:v>6662</c:v>
                </c:pt>
                <c:pt idx="83">
                  <c:v>6682</c:v>
                </c:pt>
                <c:pt idx="84">
                  <c:v>6702</c:v>
                </c:pt>
                <c:pt idx="85">
                  <c:v>6722</c:v>
                </c:pt>
                <c:pt idx="86">
                  <c:v>6742</c:v>
                </c:pt>
                <c:pt idx="87">
                  <c:v>6762</c:v>
                </c:pt>
                <c:pt idx="88">
                  <c:v>6782</c:v>
                </c:pt>
                <c:pt idx="89">
                  <c:v>6802</c:v>
                </c:pt>
                <c:pt idx="90">
                  <c:v>6822</c:v>
                </c:pt>
                <c:pt idx="91">
                  <c:v>6842</c:v>
                </c:pt>
                <c:pt idx="92">
                  <c:v>6862</c:v>
                </c:pt>
                <c:pt idx="93">
                  <c:v>6882</c:v>
                </c:pt>
                <c:pt idx="94">
                  <c:v>6902</c:v>
                </c:pt>
                <c:pt idx="95">
                  <c:v>6922</c:v>
                </c:pt>
                <c:pt idx="96">
                  <c:v>6942</c:v>
                </c:pt>
                <c:pt idx="97">
                  <c:v>6962</c:v>
                </c:pt>
                <c:pt idx="98">
                  <c:v>6982</c:v>
                </c:pt>
                <c:pt idx="99">
                  <c:v>7002</c:v>
                </c:pt>
                <c:pt idx="100">
                  <c:v>7022</c:v>
                </c:pt>
                <c:pt idx="101">
                  <c:v>7042</c:v>
                </c:pt>
                <c:pt idx="102">
                  <c:v>7062</c:v>
                </c:pt>
                <c:pt idx="103">
                  <c:v>7082</c:v>
                </c:pt>
                <c:pt idx="104">
                  <c:v>7102</c:v>
                </c:pt>
                <c:pt idx="105">
                  <c:v>7122</c:v>
                </c:pt>
                <c:pt idx="106">
                  <c:v>7142</c:v>
                </c:pt>
                <c:pt idx="107">
                  <c:v>7162</c:v>
                </c:pt>
                <c:pt idx="108">
                  <c:v>7182</c:v>
                </c:pt>
                <c:pt idx="109">
                  <c:v>7202</c:v>
                </c:pt>
                <c:pt idx="110">
                  <c:v>7222</c:v>
                </c:pt>
                <c:pt idx="111">
                  <c:v>7242</c:v>
                </c:pt>
                <c:pt idx="112">
                  <c:v>7262</c:v>
                </c:pt>
                <c:pt idx="113">
                  <c:v>7282</c:v>
                </c:pt>
                <c:pt idx="114">
                  <c:v>7302</c:v>
                </c:pt>
                <c:pt idx="115">
                  <c:v>7322</c:v>
                </c:pt>
                <c:pt idx="116">
                  <c:v>7342</c:v>
                </c:pt>
                <c:pt idx="117">
                  <c:v>7362</c:v>
                </c:pt>
                <c:pt idx="118">
                  <c:v>7382</c:v>
                </c:pt>
                <c:pt idx="119">
                  <c:v>7402</c:v>
                </c:pt>
                <c:pt idx="120">
                  <c:v>7422</c:v>
                </c:pt>
                <c:pt idx="121">
                  <c:v>7442</c:v>
                </c:pt>
                <c:pt idx="122">
                  <c:v>7462</c:v>
                </c:pt>
                <c:pt idx="123">
                  <c:v>7482</c:v>
                </c:pt>
                <c:pt idx="124">
                  <c:v>7502</c:v>
                </c:pt>
                <c:pt idx="125">
                  <c:v>7522</c:v>
                </c:pt>
                <c:pt idx="126">
                  <c:v>7542</c:v>
                </c:pt>
                <c:pt idx="127">
                  <c:v>7562</c:v>
                </c:pt>
                <c:pt idx="128">
                  <c:v>7582</c:v>
                </c:pt>
                <c:pt idx="129">
                  <c:v>7602</c:v>
                </c:pt>
                <c:pt idx="130">
                  <c:v>7622</c:v>
                </c:pt>
                <c:pt idx="131">
                  <c:v>7642</c:v>
                </c:pt>
                <c:pt idx="132">
                  <c:v>7662</c:v>
                </c:pt>
                <c:pt idx="133">
                  <c:v>7682</c:v>
                </c:pt>
                <c:pt idx="134">
                  <c:v>7702</c:v>
                </c:pt>
                <c:pt idx="135">
                  <c:v>7722</c:v>
                </c:pt>
                <c:pt idx="136">
                  <c:v>7742</c:v>
                </c:pt>
                <c:pt idx="137">
                  <c:v>7762</c:v>
                </c:pt>
                <c:pt idx="138">
                  <c:v>7782</c:v>
                </c:pt>
                <c:pt idx="139">
                  <c:v>7802</c:v>
                </c:pt>
                <c:pt idx="140">
                  <c:v>7822</c:v>
                </c:pt>
                <c:pt idx="141">
                  <c:v>7842</c:v>
                </c:pt>
                <c:pt idx="142">
                  <c:v>7862</c:v>
                </c:pt>
                <c:pt idx="143">
                  <c:v>7882</c:v>
                </c:pt>
                <c:pt idx="144">
                  <c:v>7902</c:v>
                </c:pt>
                <c:pt idx="145">
                  <c:v>7922</c:v>
                </c:pt>
                <c:pt idx="146">
                  <c:v>7942</c:v>
                </c:pt>
                <c:pt idx="147">
                  <c:v>7962</c:v>
                </c:pt>
                <c:pt idx="148">
                  <c:v>7982</c:v>
                </c:pt>
                <c:pt idx="149">
                  <c:v>8002</c:v>
                </c:pt>
                <c:pt idx="150">
                  <c:v>8022</c:v>
                </c:pt>
                <c:pt idx="151">
                  <c:v>8042</c:v>
                </c:pt>
                <c:pt idx="152">
                  <c:v>8062</c:v>
                </c:pt>
                <c:pt idx="153">
                  <c:v>8082</c:v>
                </c:pt>
                <c:pt idx="154">
                  <c:v>8102</c:v>
                </c:pt>
                <c:pt idx="155">
                  <c:v>8122</c:v>
                </c:pt>
                <c:pt idx="156">
                  <c:v>8142</c:v>
                </c:pt>
                <c:pt idx="157">
                  <c:v>8162</c:v>
                </c:pt>
                <c:pt idx="158">
                  <c:v>8182</c:v>
                </c:pt>
                <c:pt idx="159">
                  <c:v>8202</c:v>
                </c:pt>
                <c:pt idx="160">
                  <c:v>8222</c:v>
                </c:pt>
                <c:pt idx="161">
                  <c:v>8242</c:v>
                </c:pt>
                <c:pt idx="162">
                  <c:v>8262</c:v>
                </c:pt>
                <c:pt idx="163">
                  <c:v>8282</c:v>
                </c:pt>
                <c:pt idx="164">
                  <c:v>8302</c:v>
                </c:pt>
                <c:pt idx="165">
                  <c:v>8322</c:v>
                </c:pt>
                <c:pt idx="166">
                  <c:v>8342</c:v>
                </c:pt>
                <c:pt idx="167">
                  <c:v>8362</c:v>
                </c:pt>
                <c:pt idx="168">
                  <c:v>8382</c:v>
                </c:pt>
                <c:pt idx="169">
                  <c:v>8402</c:v>
                </c:pt>
                <c:pt idx="170">
                  <c:v>8422</c:v>
                </c:pt>
                <c:pt idx="171">
                  <c:v>8442</c:v>
                </c:pt>
                <c:pt idx="172">
                  <c:v>8462</c:v>
                </c:pt>
                <c:pt idx="173">
                  <c:v>8482</c:v>
                </c:pt>
                <c:pt idx="174">
                  <c:v>8502</c:v>
                </c:pt>
                <c:pt idx="175">
                  <c:v>8522</c:v>
                </c:pt>
                <c:pt idx="176">
                  <c:v>8542</c:v>
                </c:pt>
                <c:pt idx="177">
                  <c:v>8562</c:v>
                </c:pt>
                <c:pt idx="178">
                  <c:v>8582</c:v>
                </c:pt>
                <c:pt idx="179">
                  <c:v>8602</c:v>
                </c:pt>
                <c:pt idx="180">
                  <c:v>8622</c:v>
                </c:pt>
                <c:pt idx="181">
                  <c:v>8642</c:v>
                </c:pt>
                <c:pt idx="182">
                  <c:v>8662</c:v>
                </c:pt>
                <c:pt idx="183">
                  <c:v>8682</c:v>
                </c:pt>
                <c:pt idx="184">
                  <c:v>8702</c:v>
                </c:pt>
                <c:pt idx="185">
                  <c:v>8722</c:v>
                </c:pt>
                <c:pt idx="186">
                  <c:v>8742</c:v>
                </c:pt>
                <c:pt idx="187">
                  <c:v>8762</c:v>
                </c:pt>
                <c:pt idx="188">
                  <c:v>8782</c:v>
                </c:pt>
                <c:pt idx="189">
                  <c:v>8802</c:v>
                </c:pt>
                <c:pt idx="190">
                  <c:v>8822</c:v>
                </c:pt>
                <c:pt idx="191">
                  <c:v>8842</c:v>
                </c:pt>
                <c:pt idx="192">
                  <c:v>8862</c:v>
                </c:pt>
                <c:pt idx="193">
                  <c:v>8882</c:v>
                </c:pt>
                <c:pt idx="194">
                  <c:v>8902</c:v>
                </c:pt>
                <c:pt idx="195">
                  <c:v>8922</c:v>
                </c:pt>
                <c:pt idx="196">
                  <c:v>8942</c:v>
                </c:pt>
                <c:pt idx="197">
                  <c:v>8962</c:v>
                </c:pt>
                <c:pt idx="198">
                  <c:v>8982</c:v>
                </c:pt>
                <c:pt idx="199">
                  <c:v>9002</c:v>
                </c:pt>
                <c:pt idx="200">
                  <c:v>9022</c:v>
                </c:pt>
                <c:pt idx="201">
                  <c:v>9042</c:v>
                </c:pt>
                <c:pt idx="202">
                  <c:v>9062</c:v>
                </c:pt>
                <c:pt idx="203">
                  <c:v>9082</c:v>
                </c:pt>
                <c:pt idx="204">
                  <c:v>9102</c:v>
                </c:pt>
                <c:pt idx="205">
                  <c:v>9122</c:v>
                </c:pt>
                <c:pt idx="206">
                  <c:v>9142</c:v>
                </c:pt>
                <c:pt idx="207">
                  <c:v>9162</c:v>
                </c:pt>
                <c:pt idx="208">
                  <c:v>9182</c:v>
                </c:pt>
                <c:pt idx="209">
                  <c:v>9202</c:v>
                </c:pt>
                <c:pt idx="210">
                  <c:v>9222</c:v>
                </c:pt>
                <c:pt idx="211">
                  <c:v>9242</c:v>
                </c:pt>
                <c:pt idx="212">
                  <c:v>9262</c:v>
                </c:pt>
                <c:pt idx="213">
                  <c:v>9282</c:v>
                </c:pt>
                <c:pt idx="214">
                  <c:v>9302</c:v>
                </c:pt>
                <c:pt idx="215">
                  <c:v>9322</c:v>
                </c:pt>
                <c:pt idx="216">
                  <c:v>9342</c:v>
                </c:pt>
                <c:pt idx="217">
                  <c:v>9362</c:v>
                </c:pt>
                <c:pt idx="218">
                  <c:v>9382</c:v>
                </c:pt>
                <c:pt idx="219">
                  <c:v>9402</c:v>
                </c:pt>
                <c:pt idx="220">
                  <c:v>9422</c:v>
                </c:pt>
                <c:pt idx="221">
                  <c:v>9442</c:v>
                </c:pt>
                <c:pt idx="222">
                  <c:v>9462</c:v>
                </c:pt>
                <c:pt idx="223">
                  <c:v>9482</c:v>
                </c:pt>
                <c:pt idx="224">
                  <c:v>9502</c:v>
                </c:pt>
                <c:pt idx="225">
                  <c:v>9522</c:v>
                </c:pt>
                <c:pt idx="226">
                  <c:v>9542</c:v>
                </c:pt>
                <c:pt idx="227">
                  <c:v>9562</c:v>
                </c:pt>
                <c:pt idx="228">
                  <c:v>9582</c:v>
                </c:pt>
                <c:pt idx="229">
                  <c:v>9602</c:v>
                </c:pt>
                <c:pt idx="230">
                  <c:v>9622</c:v>
                </c:pt>
                <c:pt idx="231">
                  <c:v>9642</c:v>
                </c:pt>
                <c:pt idx="232">
                  <c:v>9662</c:v>
                </c:pt>
                <c:pt idx="233">
                  <c:v>9682</c:v>
                </c:pt>
                <c:pt idx="234">
                  <c:v>9702</c:v>
                </c:pt>
                <c:pt idx="235">
                  <c:v>9722</c:v>
                </c:pt>
                <c:pt idx="236">
                  <c:v>9742</c:v>
                </c:pt>
                <c:pt idx="237">
                  <c:v>9762</c:v>
                </c:pt>
                <c:pt idx="238">
                  <c:v>9782</c:v>
                </c:pt>
                <c:pt idx="239">
                  <c:v>9802</c:v>
                </c:pt>
                <c:pt idx="240">
                  <c:v>9822</c:v>
                </c:pt>
                <c:pt idx="241">
                  <c:v>9842</c:v>
                </c:pt>
                <c:pt idx="242">
                  <c:v>9862</c:v>
                </c:pt>
                <c:pt idx="243">
                  <c:v>9882</c:v>
                </c:pt>
                <c:pt idx="244">
                  <c:v>9902</c:v>
                </c:pt>
                <c:pt idx="245">
                  <c:v>9922</c:v>
                </c:pt>
                <c:pt idx="246">
                  <c:v>9942</c:v>
                </c:pt>
                <c:pt idx="247">
                  <c:v>9962</c:v>
                </c:pt>
                <c:pt idx="248">
                  <c:v>9982</c:v>
                </c:pt>
                <c:pt idx="249">
                  <c:v>10002</c:v>
                </c:pt>
                <c:pt idx="250">
                  <c:v>10022</c:v>
                </c:pt>
                <c:pt idx="251">
                  <c:v>10042</c:v>
                </c:pt>
                <c:pt idx="252">
                  <c:v>10062</c:v>
                </c:pt>
                <c:pt idx="253">
                  <c:v>10082</c:v>
                </c:pt>
                <c:pt idx="254">
                  <c:v>10102</c:v>
                </c:pt>
                <c:pt idx="255">
                  <c:v>10122</c:v>
                </c:pt>
                <c:pt idx="256">
                  <c:v>10142</c:v>
                </c:pt>
                <c:pt idx="257">
                  <c:v>10162</c:v>
                </c:pt>
                <c:pt idx="258">
                  <c:v>10182</c:v>
                </c:pt>
                <c:pt idx="259">
                  <c:v>10202</c:v>
                </c:pt>
                <c:pt idx="260">
                  <c:v>10222</c:v>
                </c:pt>
                <c:pt idx="261">
                  <c:v>10242</c:v>
                </c:pt>
                <c:pt idx="262">
                  <c:v>10262</c:v>
                </c:pt>
                <c:pt idx="263">
                  <c:v>10282</c:v>
                </c:pt>
                <c:pt idx="264">
                  <c:v>10302</c:v>
                </c:pt>
                <c:pt idx="265">
                  <c:v>10322</c:v>
                </c:pt>
                <c:pt idx="266">
                  <c:v>10342</c:v>
                </c:pt>
                <c:pt idx="267">
                  <c:v>10362</c:v>
                </c:pt>
                <c:pt idx="268">
                  <c:v>10382</c:v>
                </c:pt>
                <c:pt idx="269">
                  <c:v>10402</c:v>
                </c:pt>
                <c:pt idx="270">
                  <c:v>10422</c:v>
                </c:pt>
                <c:pt idx="271">
                  <c:v>10442</c:v>
                </c:pt>
                <c:pt idx="272">
                  <c:v>10462</c:v>
                </c:pt>
                <c:pt idx="273">
                  <c:v>10482</c:v>
                </c:pt>
                <c:pt idx="274">
                  <c:v>10502</c:v>
                </c:pt>
                <c:pt idx="275">
                  <c:v>10522</c:v>
                </c:pt>
                <c:pt idx="276">
                  <c:v>10542</c:v>
                </c:pt>
                <c:pt idx="277">
                  <c:v>10562</c:v>
                </c:pt>
                <c:pt idx="278">
                  <c:v>10582</c:v>
                </c:pt>
                <c:pt idx="279">
                  <c:v>10602</c:v>
                </c:pt>
                <c:pt idx="280">
                  <c:v>10622</c:v>
                </c:pt>
                <c:pt idx="281">
                  <c:v>10642</c:v>
                </c:pt>
                <c:pt idx="282">
                  <c:v>10662</c:v>
                </c:pt>
                <c:pt idx="283">
                  <c:v>10682</c:v>
                </c:pt>
                <c:pt idx="284">
                  <c:v>10702</c:v>
                </c:pt>
                <c:pt idx="285">
                  <c:v>10722</c:v>
                </c:pt>
                <c:pt idx="286">
                  <c:v>10742</c:v>
                </c:pt>
                <c:pt idx="287">
                  <c:v>10762</c:v>
                </c:pt>
                <c:pt idx="288">
                  <c:v>10782</c:v>
                </c:pt>
                <c:pt idx="289">
                  <c:v>10802</c:v>
                </c:pt>
                <c:pt idx="290">
                  <c:v>10822</c:v>
                </c:pt>
                <c:pt idx="291">
                  <c:v>10842</c:v>
                </c:pt>
                <c:pt idx="292">
                  <c:v>10862</c:v>
                </c:pt>
                <c:pt idx="293">
                  <c:v>10882</c:v>
                </c:pt>
                <c:pt idx="294">
                  <c:v>10902</c:v>
                </c:pt>
                <c:pt idx="295">
                  <c:v>10922</c:v>
                </c:pt>
                <c:pt idx="296">
                  <c:v>10942</c:v>
                </c:pt>
                <c:pt idx="297">
                  <c:v>10962</c:v>
                </c:pt>
                <c:pt idx="298">
                  <c:v>10982</c:v>
                </c:pt>
                <c:pt idx="299">
                  <c:v>11002</c:v>
                </c:pt>
                <c:pt idx="300">
                  <c:v>11022</c:v>
                </c:pt>
                <c:pt idx="301">
                  <c:v>11042</c:v>
                </c:pt>
                <c:pt idx="302">
                  <c:v>11062</c:v>
                </c:pt>
                <c:pt idx="303">
                  <c:v>11082</c:v>
                </c:pt>
                <c:pt idx="304">
                  <c:v>11102</c:v>
                </c:pt>
                <c:pt idx="305">
                  <c:v>11122</c:v>
                </c:pt>
                <c:pt idx="306">
                  <c:v>11142</c:v>
                </c:pt>
                <c:pt idx="307">
                  <c:v>11162</c:v>
                </c:pt>
                <c:pt idx="308">
                  <c:v>11182</c:v>
                </c:pt>
                <c:pt idx="309">
                  <c:v>11202</c:v>
                </c:pt>
                <c:pt idx="310">
                  <c:v>11222</c:v>
                </c:pt>
                <c:pt idx="311">
                  <c:v>11242</c:v>
                </c:pt>
                <c:pt idx="312">
                  <c:v>11262</c:v>
                </c:pt>
                <c:pt idx="313">
                  <c:v>11282</c:v>
                </c:pt>
                <c:pt idx="314">
                  <c:v>11302</c:v>
                </c:pt>
                <c:pt idx="315">
                  <c:v>11322</c:v>
                </c:pt>
                <c:pt idx="316">
                  <c:v>11342</c:v>
                </c:pt>
                <c:pt idx="317">
                  <c:v>11362</c:v>
                </c:pt>
                <c:pt idx="318">
                  <c:v>11382</c:v>
                </c:pt>
                <c:pt idx="319">
                  <c:v>11402</c:v>
                </c:pt>
                <c:pt idx="320">
                  <c:v>11422</c:v>
                </c:pt>
                <c:pt idx="321">
                  <c:v>11442</c:v>
                </c:pt>
                <c:pt idx="322">
                  <c:v>11462</c:v>
                </c:pt>
                <c:pt idx="323">
                  <c:v>11482</c:v>
                </c:pt>
                <c:pt idx="324">
                  <c:v>11502</c:v>
                </c:pt>
                <c:pt idx="325">
                  <c:v>11522</c:v>
                </c:pt>
                <c:pt idx="326">
                  <c:v>11542</c:v>
                </c:pt>
                <c:pt idx="327">
                  <c:v>11562</c:v>
                </c:pt>
                <c:pt idx="328">
                  <c:v>11582</c:v>
                </c:pt>
                <c:pt idx="329">
                  <c:v>11602</c:v>
                </c:pt>
                <c:pt idx="330">
                  <c:v>11622</c:v>
                </c:pt>
                <c:pt idx="331">
                  <c:v>11642</c:v>
                </c:pt>
                <c:pt idx="332">
                  <c:v>11662</c:v>
                </c:pt>
                <c:pt idx="333">
                  <c:v>11682</c:v>
                </c:pt>
                <c:pt idx="334">
                  <c:v>11702</c:v>
                </c:pt>
                <c:pt idx="335">
                  <c:v>11722</c:v>
                </c:pt>
                <c:pt idx="336">
                  <c:v>11742</c:v>
                </c:pt>
                <c:pt idx="337">
                  <c:v>11762</c:v>
                </c:pt>
                <c:pt idx="338">
                  <c:v>11782</c:v>
                </c:pt>
                <c:pt idx="339">
                  <c:v>11802</c:v>
                </c:pt>
                <c:pt idx="340">
                  <c:v>11822</c:v>
                </c:pt>
                <c:pt idx="341">
                  <c:v>11842</c:v>
                </c:pt>
                <c:pt idx="342">
                  <c:v>11862</c:v>
                </c:pt>
                <c:pt idx="343">
                  <c:v>11882</c:v>
                </c:pt>
                <c:pt idx="344">
                  <c:v>11902</c:v>
                </c:pt>
                <c:pt idx="345">
                  <c:v>11922</c:v>
                </c:pt>
                <c:pt idx="346">
                  <c:v>11942</c:v>
                </c:pt>
                <c:pt idx="347">
                  <c:v>11962</c:v>
                </c:pt>
                <c:pt idx="348">
                  <c:v>11982</c:v>
                </c:pt>
                <c:pt idx="349">
                  <c:v>12002</c:v>
                </c:pt>
                <c:pt idx="350">
                  <c:v>12022</c:v>
                </c:pt>
                <c:pt idx="351">
                  <c:v>12042</c:v>
                </c:pt>
                <c:pt idx="352">
                  <c:v>12062</c:v>
                </c:pt>
                <c:pt idx="353">
                  <c:v>12082</c:v>
                </c:pt>
                <c:pt idx="354">
                  <c:v>12102</c:v>
                </c:pt>
                <c:pt idx="355">
                  <c:v>12122</c:v>
                </c:pt>
                <c:pt idx="356">
                  <c:v>12142</c:v>
                </c:pt>
                <c:pt idx="357">
                  <c:v>12162</c:v>
                </c:pt>
                <c:pt idx="358">
                  <c:v>12182</c:v>
                </c:pt>
                <c:pt idx="359">
                  <c:v>12202</c:v>
                </c:pt>
                <c:pt idx="360">
                  <c:v>12222</c:v>
                </c:pt>
                <c:pt idx="361">
                  <c:v>12242</c:v>
                </c:pt>
                <c:pt idx="362">
                  <c:v>12262</c:v>
                </c:pt>
                <c:pt idx="363">
                  <c:v>12282</c:v>
                </c:pt>
                <c:pt idx="364">
                  <c:v>12302</c:v>
                </c:pt>
                <c:pt idx="365">
                  <c:v>12322</c:v>
                </c:pt>
                <c:pt idx="366">
                  <c:v>12342</c:v>
                </c:pt>
                <c:pt idx="367">
                  <c:v>12362</c:v>
                </c:pt>
                <c:pt idx="368">
                  <c:v>12382</c:v>
                </c:pt>
                <c:pt idx="369">
                  <c:v>12402</c:v>
                </c:pt>
                <c:pt idx="370">
                  <c:v>12422</c:v>
                </c:pt>
                <c:pt idx="371">
                  <c:v>12442</c:v>
                </c:pt>
                <c:pt idx="372">
                  <c:v>12462</c:v>
                </c:pt>
                <c:pt idx="373">
                  <c:v>12482</c:v>
                </c:pt>
                <c:pt idx="374">
                  <c:v>12502</c:v>
                </c:pt>
                <c:pt idx="375">
                  <c:v>12522</c:v>
                </c:pt>
                <c:pt idx="376">
                  <c:v>12542</c:v>
                </c:pt>
                <c:pt idx="377">
                  <c:v>12562</c:v>
                </c:pt>
                <c:pt idx="378">
                  <c:v>12582</c:v>
                </c:pt>
                <c:pt idx="379">
                  <c:v>12602</c:v>
                </c:pt>
                <c:pt idx="380">
                  <c:v>12622</c:v>
                </c:pt>
                <c:pt idx="381">
                  <c:v>12642</c:v>
                </c:pt>
                <c:pt idx="382">
                  <c:v>12662</c:v>
                </c:pt>
                <c:pt idx="383">
                  <c:v>12682</c:v>
                </c:pt>
                <c:pt idx="384">
                  <c:v>12702</c:v>
                </c:pt>
                <c:pt idx="385">
                  <c:v>12722</c:v>
                </c:pt>
                <c:pt idx="386">
                  <c:v>12742</c:v>
                </c:pt>
                <c:pt idx="387">
                  <c:v>12762</c:v>
                </c:pt>
                <c:pt idx="388">
                  <c:v>12782</c:v>
                </c:pt>
                <c:pt idx="389">
                  <c:v>12802</c:v>
                </c:pt>
                <c:pt idx="390">
                  <c:v>12822</c:v>
                </c:pt>
                <c:pt idx="391">
                  <c:v>12842</c:v>
                </c:pt>
                <c:pt idx="392">
                  <c:v>12862</c:v>
                </c:pt>
                <c:pt idx="393">
                  <c:v>12882</c:v>
                </c:pt>
                <c:pt idx="394">
                  <c:v>12902</c:v>
                </c:pt>
                <c:pt idx="395">
                  <c:v>12922</c:v>
                </c:pt>
                <c:pt idx="396">
                  <c:v>12942</c:v>
                </c:pt>
                <c:pt idx="397">
                  <c:v>12962</c:v>
                </c:pt>
                <c:pt idx="398">
                  <c:v>12982</c:v>
                </c:pt>
                <c:pt idx="399">
                  <c:v>13002</c:v>
                </c:pt>
                <c:pt idx="400">
                  <c:v>13022</c:v>
                </c:pt>
                <c:pt idx="401">
                  <c:v>13042</c:v>
                </c:pt>
                <c:pt idx="402">
                  <c:v>13062</c:v>
                </c:pt>
                <c:pt idx="403">
                  <c:v>13082</c:v>
                </c:pt>
                <c:pt idx="404">
                  <c:v>13102</c:v>
                </c:pt>
                <c:pt idx="405">
                  <c:v>13122</c:v>
                </c:pt>
                <c:pt idx="406">
                  <c:v>13142</c:v>
                </c:pt>
                <c:pt idx="407">
                  <c:v>13162</c:v>
                </c:pt>
                <c:pt idx="408">
                  <c:v>13182</c:v>
                </c:pt>
                <c:pt idx="409">
                  <c:v>13202</c:v>
                </c:pt>
                <c:pt idx="410">
                  <c:v>13222</c:v>
                </c:pt>
                <c:pt idx="411">
                  <c:v>13242</c:v>
                </c:pt>
                <c:pt idx="412">
                  <c:v>13262</c:v>
                </c:pt>
                <c:pt idx="413">
                  <c:v>13282</c:v>
                </c:pt>
                <c:pt idx="414">
                  <c:v>13302</c:v>
                </c:pt>
                <c:pt idx="415">
                  <c:v>13322</c:v>
                </c:pt>
                <c:pt idx="416">
                  <c:v>13342</c:v>
                </c:pt>
                <c:pt idx="417">
                  <c:v>13362</c:v>
                </c:pt>
                <c:pt idx="418">
                  <c:v>13382</c:v>
                </c:pt>
                <c:pt idx="419">
                  <c:v>13402</c:v>
                </c:pt>
                <c:pt idx="420">
                  <c:v>13422</c:v>
                </c:pt>
                <c:pt idx="421">
                  <c:v>13442</c:v>
                </c:pt>
                <c:pt idx="422">
                  <c:v>13462</c:v>
                </c:pt>
                <c:pt idx="423">
                  <c:v>13482</c:v>
                </c:pt>
                <c:pt idx="424">
                  <c:v>13502</c:v>
                </c:pt>
                <c:pt idx="425">
                  <c:v>13522</c:v>
                </c:pt>
                <c:pt idx="426">
                  <c:v>13542</c:v>
                </c:pt>
                <c:pt idx="427">
                  <c:v>13562</c:v>
                </c:pt>
                <c:pt idx="428">
                  <c:v>13582</c:v>
                </c:pt>
                <c:pt idx="429">
                  <c:v>13602</c:v>
                </c:pt>
                <c:pt idx="430">
                  <c:v>13622</c:v>
                </c:pt>
                <c:pt idx="431">
                  <c:v>13642</c:v>
                </c:pt>
                <c:pt idx="432">
                  <c:v>13662</c:v>
                </c:pt>
                <c:pt idx="433">
                  <c:v>13682</c:v>
                </c:pt>
                <c:pt idx="434">
                  <c:v>13702</c:v>
                </c:pt>
                <c:pt idx="435">
                  <c:v>13722</c:v>
                </c:pt>
                <c:pt idx="436">
                  <c:v>13742</c:v>
                </c:pt>
                <c:pt idx="437">
                  <c:v>13762</c:v>
                </c:pt>
                <c:pt idx="438">
                  <c:v>13782</c:v>
                </c:pt>
                <c:pt idx="439">
                  <c:v>13802</c:v>
                </c:pt>
                <c:pt idx="440">
                  <c:v>13822</c:v>
                </c:pt>
                <c:pt idx="441">
                  <c:v>13842</c:v>
                </c:pt>
                <c:pt idx="442">
                  <c:v>13862</c:v>
                </c:pt>
                <c:pt idx="443">
                  <c:v>13882</c:v>
                </c:pt>
                <c:pt idx="444">
                  <c:v>13902</c:v>
                </c:pt>
                <c:pt idx="445">
                  <c:v>13922</c:v>
                </c:pt>
                <c:pt idx="446">
                  <c:v>13942</c:v>
                </c:pt>
                <c:pt idx="447">
                  <c:v>13962</c:v>
                </c:pt>
                <c:pt idx="448">
                  <c:v>13982</c:v>
                </c:pt>
                <c:pt idx="449">
                  <c:v>14002</c:v>
                </c:pt>
                <c:pt idx="450">
                  <c:v>14022</c:v>
                </c:pt>
                <c:pt idx="451">
                  <c:v>14042</c:v>
                </c:pt>
                <c:pt idx="452">
                  <c:v>14062</c:v>
                </c:pt>
                <c:pt idx="453">
                  <c:v>14082</c:v>
                </c:pt>
                <c:pt idx="454">
                  <c:v>14102</c:v>
                </c:pt>
                <c:pt idx="455">
                  <c:v>14122</c:v>
                </c:pt>
                <c:pt idx="456">
                  <c:v>14142</c:v>
                </c:pt>
                <c:pt idx="457">
                  <c:v>14162</c:v>
                </c:pt>
                <c:pt idx="458">
                  <c:v>14182</c:v>
                </c:pt>
                <c:pt idx="459">
                  <c:v>14202</c:v>
                </c:pt>
                <c:pt idx="460">
                  <c:v>14222</c:v>
                </c:pt>
                <c:pt idx="461">
                  <c:v>14242</c:v>
                </c:pt>
                <c:pt idx="462">
                  <c:v>14262</c:v>
                </c:pt>
                <c:pt idx="463">
                  <c:v>14282</c:v>
                </c:pt>
                <c:pt idx="464">
                  <c:v>14302</c:v>
                </c:pt>
                <c:pt idx="465">
                  <c:v>14322</c:v>
                </c:pt>
                <c:pt idx="466">
                  <c:v>14342</c:v>
                </c:pt>
                <c:pt idx="467">
                  <c:v>14362</c:v>
                </c:pt>
                <c:pt idx="468">
                  <c:v>14382</c:v>
                </c:pt>
                <c:pt idx="469">
                  <c:v>14402</c:v>
                </c:pt>
                <c:pt idx="470">
                  <c:v>14422</c:v>
                </c:pt>
                <c:pt idx="471">
                  <c:v>14442</c:v>
                </c:pt>
                <c:pt idx="472">
                  <c:v>14462</c:v>
                </c:pt>
                <c:pt idx="473">
                  <c:v>14482</c:v>
                </c:pt>
                <c:pt idx="474">
                  <c:v>14502</c:v>
                </c:pt>
                <c:pt idx="475">
                  <c:v>14522</c:v>
                </c:pt>
                <c:pt idx="476">
                  <c:v>14542</c:v>
                </c:pt>
                <c:pt idx="477">
                  <c:v>14562</c:v>
                </c:pt>
                <c:pt idx="478">
                  <c:v>14582</c:v>
                </c:pt>
                <c:pt idx="479">
                  <c:v>14602</c:v>
                </c:pt>
                <c:pt idx="480">
                  <c:v>14622</c:v>
                </c:pt>
                <c:pt idx="481">
                  <c:v>14642</c:v>
                </c:pt>
                <c:pt idx="482">
                  <c:v>14662</c:v>
                </c:pt>
                <c:pt idx="483">
                  <c:v>14682</c:v>
                </c:pt>
                <c:pt idx="484">
                  <c:v>14702</c:v>
                </c:pt>
                <c:pt idx="485">
                  <c:v>14722</c:v>
                </c:pt>
                <c:pt idx="486">
                  <c:v>14742</c:v>
                </c:pt>
                <c:pt idx="487">
                  <c:v>14762</c:v>
                </c:pt>
                <c:pt idx="488">
                  <c:v>14782</c:v>
                </c:pt>
                <c:pt idx="489">
                  <c:v>14802</c:v>
                </c:pt>
                <c:pt idx="490">
                  <c:v>14822</c:v>
                </c:pt>
                <c:pt idx="491">
                  <c:v>14842</c:v>
                </c:pt>
                <c:pt idx="492">
                  <c:v>14862</c:v>
                </c:pt>
                <c:pt idx="493">
                  <c:v>14882</c:v>
                </c:pt>
                <c:pt idx="494">
                  <c:v>14902</c:v>
                </c:pt>
                <c:pt idx="495">
                  <c:v>14922</c:v>
                </c:pt>
                <c:pt idx="496">
                  <c:v>14942</c:v>
                </c:pt>
                <c:pt idx="497">
                  <c:v>14962</c:v>
                </c:pt>
                <c:pt idx="498">
                  <c:v>14982</c:v>
                </c:pt>
                <c:pt idx="499">
                  <c:v>15002</c:v>
                </c:pt>
                <c:pt idx="500">
                  <c:v>15022</c:v>
                </c:pt>
                <c:pt idx="501">
                  <c:v>15042</c:v>
                </c:pt>
                <c:pt idx="502">
                  <c:v>15062</c:v>
                </c:pt>
                <c:pt idx="503">
                  <c:v>15082</c:v>
                </c:pt>
                <c:pt idx="504">
                  <c:v>15102</c:v>
                </c:pt>
                <c:pt idx="505">
                  <c:v>15122</c:v>
                </c:pt>
                <c:pt idx="506">
                  <c:v>15142</c:v>
                </c:pt>
                <c:pt idx="507">
                  <c:v>15162</c:v>
                </c:pt>
                <c:pt idx="508">
                  <c:v>15182</c:v>
                </c:pt>
                <c:pt idx="509">
                  <c:v>15202</c:v>
                </c:pt>
                <c:pt idx="510">
                  <c:v>15222</c:v>
                </c:pt>
                <c:pt idx="511">
                  <c:v>15242</c:v>
                </c:pt>
                <c:pt idx="512">
                  <c:v>15262</c:v>
                </c:pt>
                <c:pt idx="513">
                  <c:v>15282</c:v>
                </c:pt>
                <c:pt idx="514">
                  <c:v>15302</c:v>
                </c:pt>
                <c:pt idx="515">
                  <c:v>15322</c:v>
                </c:pt>
                <c:pt idx="516">
                  <c:v>15342</c:v>
                </c:pt>
                <c:pt idx="517">
                  <c:v>15362</c:v>
                </c:pt>
                <c:pt idx="518">
                  <c:v>15382</c:v>
                </c:pt>
                <c:pt idx="519">
                  <c:v>15402</c:v>
                </c:pt>
                <c:pt idx="520">
                  <c:v>15422</c:v>
                </c:pt>
                <c:pt idx="521">
                  <c:v>15442</c:v>
                </c:pt>
                <c:pt idx="522">
                  <c:v>15462</c:v>
                </c:pt>
                <c:pt idx="523">
                  <c:v>15482</c:v>
                </c:pt>
                <c:pt idx="524">
                  <c:v>15502</c:v>
                </c:pt>
                <c:pt idx="525">
                  <c:v>15522</c:v>
                </c:pt>
                <c:pt idx="526">
                  <c:v>15542</c:v>
                </c:pt>
                <c:pt idx="527">
                  <c:v>15562</c:v>
                </c:pt>
                <c:pt idx="528">
                  <c:v>15582</c:v>
                </c:pt>
                <c:pt idx="529">
                  <c:v>15602</c:v>
                </c:pt>
                <c:pt idx="530">
                  <c:v>15622</c:v>
                </c:pt>
                <c:pt idx="531">
                  <c:v>15642</c:v>
                </c:pt>
                <c:pt idx="532">
                  <c:v>15662</c:v>
                </c:pt>
                <c:pt idx="533">
                  <c:v>15682</c:v>
                </c:pt>
                <c:pt idx="534">
                  <c:v>15702</c:v>
                </c:pt>
                <c:pt idx="535">
                  <c:v>15722</c:v>
                </c:pt>
                <c:pt idx="536">
                  <c:v>15742</c:v>
                </c:pt>
                <c:pt idx="537">
                  <c:v>15762</c:v>
                </c:pt>
                <c:pt idx="538">
                  <c:v>15782</c:v>
                </c:pt>
                <c:pt idx="539">
                  <c:v>15802</c:v>
                </c:pt>
                <c:pt idx="540">
                  <c:v>15822</c:v>
                </c:pt>
                <c:pt idx="541">
                  <c:v>15842</c:v>
                </c:pt>
                <c:pt idx="542">
                  <c:v>15862</c:v>
                </c:pt>
                <c:pt idx="543">
                  <c:v>15882</c:v>
                </c:pt>
                <c:pt idx="544">
                  <c:v>15902</c:v>
                </c:pt>
                <c:pt idx="545">
                  <c:v>15922</c:v>
                </c:pt>
                <c:pt idx="546">
                  <c:v>15942</c:v>
                </c:pt>
                <c:pt idx="547">
                  <c:v>15962</c:v>
                </c:pt>
                <c:pt idx="548">
                  <c:v>15982</c:v>
                </c:pt>
                <c:pt idx="549">
                  <c:v>16002</c:v>
                </c:pt>
                <c:pt idx="550">
                  <c:v>16022</c:v>
                </c:pt>
                <c:pt idx="551">
                  <c:v>16042</c:v>
                </c:pt>
                <c:pt idx="552">
                  <c:v>16062</c:v>
                </c:pt>
                <c:pt idx="553">
                  <c:v>16082</c:v>
                </c:pt>
                <c:pt idx="554">
                  <c:v>16102</c:v>
                </c:pt>
                <c:pt idx="555">
                  <c:v>16122</c:v>
                </c:pt>
                <c:pt idx="556">
                  <c:v>16142</c:v>
                </c:pt>
                <c:pt idx="557">
                  <c:v>16162</c:v>
                </c:pt>
                <c:pt idx="558">
                  <c:v>16182</c:v>
                </c:pt>
                <c:pt idx="559">
                  <c:v>16202</c:v>
                </c:pt>
                <c:pt idx="560">
                  <c:v>16222</c:v>
                </c:pt>
                <c:pt idx="561">
                  <c:v>16242</c:v>
                </c:pt>
                <c:pt idx="562">
                  <c:v>16262</c:v>
                </c:pt>
                <c:pt idx="563">
                  <c:v>16282</c:v>
                </c:pt>
                <c:pt idx="564">
                  <c:v>16302</c:v>
                </c:pt>
                <c:pt idx="565">
                  <c:v>16322</c:v>
                </c:pt>
                <c:pt idx="566">
                  <c:v>16342</c:v>
                </c:pt>
                <c:pt idx="567">
                  <c:v>16362</c:v>
                </c:pt>
                <c:pt idx="568">
                  <c:v>16382</c:v>
                </c:pt>
                <c:pt idx="569">
                  <c:v>16402</c:v>
                </c:pt>
                <c:pt idx="570">
                  <c:v>16422</c:v>
                </c:pt>
                <c:pt idx="571">
                  <c:v>16442</c:v>
                </c:pt>
                <c:pt idx="572">
                  <c:v>16462</c:v>
                </c:pt>
                <c:pt idx="573">
                  <c:v>16482</c:v>
                </c:pt>
                <c:pt idx="574">
                  <c:v>16502</c:v>
                </c:pt>
                <c:pt idx="575">
                  <c:v>16522</c:v>
                </c:pt>
                <c:pt idx="576">
                  <c:v>16542</c:v>
                </c:pt>
                <c:pt idx="577">
                  <c:v>16562</c:v>
                </c:pt>
                <c:pt idx="578">
                  <c:v>16582</c:v>
                </c:pt>
                <c:pt idx="579">
                  <c:v>16602</c:v>
                </c:pt>
                <c:pt idx="580">
                  <c:v>16622</c:v>
                </c:pt>
                <c:pt idx="581">
                  <c:v>16642</c:v>
                </c:pt>
                <c:pt idx="582">
                  <c:v>16662</c:v>
                </c:pt>
                <c:pt idx="583">
                  <c:v>16682</c:v>
                </c:pt>
                <c:pt idx="584">
                  <c:v>16702</c:v>
                </c:pt>
                <c:pt idx="585">
                  <c:v>16722</c:v>
                </c:pt>
                <c:pt idx="586">
                  <c:v>16742</c:v>
                </c:pt>
                <c:pt idx="587">
                  <c:v>16762</c:v>
                </c:pt>
                <c:pt idx="588">
                  <c:v>16782</c:v>
                </c:pt>
                <c:pt idx="589">
                  <c:v>16802</c:v>
                </c:pt>
                <c:pt idx="590">
                  <c:v>16822</c:v>
                </c:pt>
                <c:pt idx="591">
                  <c:v>16842</c:v>
                </c:pt>
                <c:pt idx="592">
                  <c:v>16862</c:v>
                </c:pt>
                <c:pt idx="593">
                  <c:v>16882</c:v>
                </c:pt>
                <c:pt idx="594">
                  <c:v>16902</c:v>
                </c:pt>
                <c:pt idx="595">
                  <c:v>16922</c:v>
                </c:pt>
                <c:pt idx="596">
                  <c:v>16942</c:v>
                </c:pt>
                <c:pt idx="597">
                  <c:v>16962</c:v>
                </c:pt>
                <c:pt idx="598">
                  <c:v>16982</c:v>
                </c:pt>
                <c:pt idx="599">
                  <c:v>17002</c:v>
                </c:pt>
                <c:pt idx="600">
                  <c:v>17022</c:v>
                </c:pt>
                <c:pt idx="601">
                  <c:v>17042</c:v>
                </c:pt>
                <c:pt idx="602">
                  <c:v>17062</c:v>
                </c:pt>
                <c:pt idx="603">
                  <c:v>17082</c:v>
                </c:pt>
                <c:pt idx="604">
                  <c:v>17102</c:v>
                </c:pt>
                <c:pt idx="605">
                  <c:v>17122</c:v>
                </c:pt>
                <c:pt idx="606">
                  <c:v>17142</c:v>
                </c:pt>
                <c:pt idx="607">
                  <c:v>17162</c:v>
                </c:pt>
                <c:pt idx="608">
                  <c:v>17182</c:v>
                </c:pt>
                <c:pt idx="609">
                  <c:v>17202</c:v>
                </c:pt>
                <c:pt idx="610">
                  <c:v>17222</c:v>
                </c:pt>
                <c:pt idx="611">
                  <c:v>17242</c:v>
                </c:pt>
                <c:pt idx="612">
                  <c:v>17262</c:v>
                </c:pt>
                <c:pt idx="613">
                  <c:v>17282</c:v>
                </c:pt>
                <c:pt idx="614">
                  <c:v>17302</c:v>
                </c:pt>
                <c:pt idx="615">
                  <c:v>17322</c:v>
                </c:pt>
                <c:pt idx="616">
                  <c:v>17342</c:v>
                </c:pt>
                <c:pt idx="617">
                  <c:v>17362</c:v>
                </c:pt>
                <c:pt idx="618">
                  <c:v>17382</c:v>
                </c:pt>
                <c:pt idx="619">
                  <c:v>17402</c:v>
                </c:pt>
                <c:pt idx="620">
                  <c:v>17422</c:v>
                </c:pt>
                <c:pt idx="621">
                  <c:v>17442</c:v>
                </c:pt>
                <c:pt idx="622">
                  <c:v>17462</c:v>
                </c:pt>
                <c:pt idx="623">
                  <c:v>17482</c:v>
                </c:pt>
                <c:pt idx="624">
                  <c:v>17502</c:v>
                </c:pt>
                <c:pt idx="625">
                  <c:v>17522</c:v>
                </c:pt>
                <c:pt idx="626">
                  <c:v>17542</c:v>
                </c:pt>
                <c:pt idx="627">
                  <c:v>17562</c:v>
                </c:pt>
                <c:pt idx="628">
                  <c:v>17582</c:v>
                </c:pt>
                <c:pt idx="629">
                  <c:v>17602</c:v>
                </c:pt>
                <c:pt idx="630">
                  <c:v>17622</c:v>
                </c:pt>
                <c:pt idx="631">
                  <c:v>17642</c:v>
                </c:pt>
                <c:pt idx="632">
                  <c:v>17662</c:v>
                </c:pt>
                <c:pt idx="633">
                  <c:v>17682</c:v>
                </c:pt>
                <c:pt idx="634">
                  <c:v>17702</c:v>
                </c:pt>
                <c:pt idx="635">
                  <c:v>17722</c:v>
                </c:pt>
                <c:pt idx="636">
                  <c:v>17742</c:v>
                </c:pt>
                <c:pt idx="637">
                  <c:v>17762</c:v>
                </c:pt>
                <c:pt idx="638">
                  <c:v>17782</c:v>
                </c:pt>
                <c:pt idx="639">
                  <c:v>17802</c:v>
                </c:pt>
                <c:pt idx="640">
                  <c:v>17822</c:v>
                </c:pt>
                <c:pt idx="641">
                  <c:v>17842</c:v>
                </c:pt>
                <c:pt idx="642">
                  <c:v>17862</c:v>
                </c:pt>
                <c:pt idx="643">
                  <c:v>17882</c:v>
                </c:pt>
                <c:pt idx="644">
                  <c:v>17902</c:v>
                </c:pt>
                <c:pt idx="645">
                  <c:v>17922</c:v>
                </c:pt>
                <c:pt idx="646">
                  <c:v>17942</c:v>
                </c:pt>
                <c:pt idx="647">
                  <c:v>17962</c:v>
                </c:pt>
                <c:pt idx="648">
                  <c:v>17982</c:v>
                </c:pt>
                <c:pt idx="649">
                  <c:v>18002</c:v>
                </c:pt>
                <c:pt idx="650">
                  <c:v>18022</c:v>
                </c:pt>
                <c:pt idx="651">
                  <c:v>18042</c:v>
                </c:pt>
                <c:pt idx="652">
                  <c:v>18062</c:v>
                </c:pt>
                <c:pt idx="653">
                  <c:v>18082</c:v>
                </c:pt>
                <c:pt idx="654">
                  <c:v>18102</c:v>
                </c:pt>
                <c:pt idx="655">
                  <c:v>18122</c:v>
                </c:pt>
                <c:pt idx="656">
                  <c:v>18142</c:v>
                </c:pt>
                <c:pt idx="657">
                  <c:v>18162</c:v>
                </c:pt>
                <c:pt idx="658">
                  <c:v>18182</c:v>
                </c:pt>
                <c:pt idx="659">
                  <c:v>18202</c:v>
                </c:pt>
                <c:pt idx="660">
                  <c:v>18222</c:v>
                </c:pt>
                <c:pt idx="661">
                  <c:v>18242</c:v>
                </c:pt>
                <c:pt idx="662">
                  <c:v>18262</c:v>
                </c:pt>
                <c:pt idx="663">
                  <c:v>18282</c:v>
                </c:pt>
                <c:pt idx="664">
                  <c:v>18302</c:v>
                </c:pt>
                <c:pt idx="665">
                  <c:v>18322</c:v>
                </c:pt>
                <c:pt idx="666">
                  <c:v>18342</c:v>
                </c:pt>
                <c:pt idx="667">
                  <c:v>18362</c:v>
                </c:pt>
                <c:pt idx="668">
                  <c:v>18382</c:v>
                </c:pt>
                <c:pt idx="669">
                  <c:v>18402</c:v>
                </c:pt>
                <c:pt idx="670">
                  <c:v>18422</c:v>
                </c:pt>
                <c:pt idx="671">
                  <c:v>18442</c:v>
                </c:pt>
                <c:pt idx="672">
                  <c:v>18462</c:v>
                </c:pt>
                <c:pt idx="673">
                  <c:v>18482</c:v>
                </c:pt>
                <c:pt idx="674">
                  <c:v>18502</c:v>
                </c:pt>
                <c:pt idx="675">
                  <c:v>18522</c:v>
                </c:pt>
                <c:pt idx="676">
                  <c:v>18542</c:v>
                </c:pt>
                <c:pt idx="677">
                  <c:v>18562</c:v>
                </c:pt>
                <c:pt idx="678">
                  <c:v>18582</c:v>
                </c:pt>
                <c:pt idx="679">
                  <c:v>18602</c:v>
                </c:pt>
                <c:pt idx="680">
                  <c:v>18622</c:v>
                </c:pt>
                <c:pt idx="681">
                  <c:v>18642</c:v>
                </c:pt>
                <c:pt idx="682">
                  <c:v>18662</c:v>
                </c:pt>
                <c:pt idx="683">
                  <c:v>18682</c:v>
                </c:pt>
                <c:pt idx="684">
                  <c:v>18702</c:v>
                </c:pt>
                <c:pt idx="685">
                  <c:v>18722</c:v>
                </c:pt>
                <c:pt idx="686">
                  <c:v>18742</c:v>
                </c:pt>
                <c:pt idx="687">
                  <c:v>18762</c:v>
                </c:pt>
                <c:pt idx="688">
                  <c:v>18782</c:v>
                </c:pt>
                <c:pt idx="689">
                  <c:v>18802</c:v>
                </c:pt>
                <c:pt idx="690">
                  <c:v>18822</c:v>
                </c:pt>
                <c:pt idx="691">
                  <c:v>18842</c:v>
                </c:pt>
                <c:pt idx="692">
                  <c:v>18862</c:v>
                </c:pt>
                <c:pt idx="693">
                  <c:v>18882</c:v>
                </c:pt>
                <c:pt idx="694">
                  <c:v>18902</c:v>
                </c:pt>
                <c:pt idx="695">
                  <c:v>18922</c:v>
                </c:pt>
                <c:pt idx="696">
                  <c:v>18942</c:v>
                </c:pt>
                <c:pt idx="697">
                  <c:v>18962</c:v>
                </c:pt>
                <c:pt idx="698">
                  <c:v>18982</c:v>
                </c:pt>
                <c:pt idx="699">
                  <c:v>19002</c:v>
                </c:pt>
                <c:pt idx="700">
                  <c:v>19022</c:v>
                </c:pt>
                <c:pt idx="701">
                  <c:v>19042</c:v>
                </c:pt>
                <c:pt idx="702">
                  <c:v>19062</c:v>
                </c:pt>
                <c:pt idx="703">
                  <c:v>19082</c:v>
                </c:pt>
                <c:pt idx="704">
                  <c:v>19102</c:v>
                </c:pt>
                <c:pt idx="705">
                  <c:v>19122</c:v>
                </c:pt>
                <c:pt idx="706">
                  <c:v>19142</c:v>
                </c:pt>
                <c:pt idx="707">
                  <c:v>19162</c:v>
                </c:pt>
                <c:pt idx="708">
                  <c:v>19182</c:v>
                </c:pt>
                <c:pt idx="709">
                  <c:v>19202</c:v>
                </c:pt>
                <c:pt idx="710">
                  <c:v>19222</c:v>
                </c:pt>
                <c:pt idx="711">
                  <c:v>19242</c:v>
                </c:pt>
                <c:pt idx="712">
                  <c:v>19262</c:v>
                </c:pt>
                <c:pt idx="713">
                  <c:v>19282</c:v>
                </c:pt>
                <c:pt idx="714">
                  <c:v>19302</c:v>
                </c:pt>
                <c:pt idx="715">
                  <c:v>19322</c:v>
                </c:pt>
                <c:pt idx="716">
                  <c:v>19342</c:v>
                </c:pt>
                <c:pt idx="717">
                  <c:v>19362</c:v>
                </c:pt>
                <c:pt idx="718">
                  <c:v>19382</c:v>
                </c:pt>
                <c:pt idx="719">
                  <c:v>19402</c:v>
                </c:pt>
                <c:pt idx="720">
                  <c:v>19422</c:v>
                </c:pt>
                <c:pt idx="721">
                  <c:v>19442</c:v>
                </c:pt>
                <c:pt idx="722">
                  <c:v>19462</c:v>
                </c:pt>
                <c:pt idx="723">
                  <c:v>19482</c:v>
                </c:pt>
                <c:pt idx="724">
                  <c:v>19502</c:v>
                </c:pt>
                <c:pt idx="725">
                  <c:v>19522</c:v>
                </c:pt>
                <c:pt idx="726">
                  <c:v>19542</c:v>
                </c:pt>
                <c:pt idx="727">
                  <c:v>19562</c:v>
                </c:pt>
                <c:pt idx="728">
                  <c:v>19582</c:v>
                </c:pt>
                <c:pt idx="729">
                  <c:v>19602</c:v>
                </c:pt>
                <c:pt idx="730">
                  <c:v>19622</c:v>
                </c:pt>
                <c:pt idx="731">
                  <c:v>19642</c:v>
                </c:pt>
                <c:pt idx="732">
                  <c:v>19662</c:v>
                </c:pt>
                <c:pt idx="733">
                  <c:v>19682</c:v>
                </c:pt>
                <c:pt idx="734">
                  <c:v>19702</c:v>
                </c:pt>
                <c:pt idx="735">
                  <c:v>19722</c:v>
                </c:pt>
                <c:pt idx="736">
                  <c:v>19742</c:v>
                </c:pt>
                <c:pt idx="737">
                  <c:v>19762</c:v>
                </c:pt>
                <c:pt idx="738">
                  <c:v>19782</c:v>
                </c:pt>
                <c:pt idx="739">
                  <c:v>19802</c:v>
                </c:pt>
                <c:pt idx="740">
                  <c:v>19822</c:v>
                </c:pt>
                <c:pt idx="741">
                  <c:v>19842</c:v>
                </c:pt>
                <c:pt idx="742">
                  <c:v>19862</c:v>
                </c:pt>
                <c:pt idx="743">
                  <c:v>19882</c:v>
                </c:pt>
                <c:pt idx="744">
                  <c:v>19902</c:v>
                </c:pt>
                <c:pt idx="745">
                  <c:v>19922</c:v>
                </c:pt>
                <c:pt idx="746">
                  <c:v>19942</c:v>
                </c:pt>
                <c:pt idx="747">
                  <c:v>19962</c:v>
                </c:pt>
              </c:numCache>
            </c:numRef>
          </c:xVal>
          <c:yVal>
            <c:numRef>
              <c:f>'KP = 4.5 KI = 0.4 KD = 10'!$D$1:$D$758</c:f>
              <c:numCache>
                <c:formatCode>General</c:formatCode>
                <c:ptCount val="758"/>
                <c:pt idx="0">
                  <c:v>9.8539999999999999E-3</c:v>
                </c:pt>
                <c:pt idx="1">
                  <c:v>3.9418000000000002E-2</c:v>
                </c:pt>
                <c:pt idx="2">
                  <c:v>6.5696000000000004E-2</c:v>
                </c:pt>
                <c:pt idx="3">
                  <c:v>8.8690000000000005E-2</c:v>
                </c:pt>
                <c:pt idx="4">
                  <c:v>0.114969</c:v>
                </c:pt>
                <c:pt idx="5">
                  <c:v>0.14124800000000001</c:v>
                </c:pt>
                <c:pt idx="6">
                  <c:v>0.16095699999999999</c:v>
                </c:pt>
                <c:pt idx="7">
                  <c:v>0.18066599999999999</c:v>
                </c:pt>
                <c:pt idx="8">
                  <c:v>0.21351500000000001</c:v>
                </c:pt>
                <c:pt idx="9">
                  <c:v>0.21679899999999999</c:v>
                </c:pt>
                <c:pt idx="10">
                  <c:v>0.22336900000000001</c:v>
                </c:pt>
                <c:pt idx="11">
                  <c:v>0.24307799999999999</c:v>
                </c:pt>
                <c:pt idx="12">
                  <c:v>0.25950200000000001</c:v>
                </c:pt>
                <c:pt idx="13">
                  <c:v>0.272642</c:v>
                </c:pt>
                <c:pt idx="14">
                  <c:v>0.28578100000000001</c:v>
                </c:pt>
                <c:pt idx="15">
                  <c:v>0.29235100000000003</c:v>
                </c:pt>
                <c:pt idx="16">
                  <c:v>0.31206</c:v>
                </c:pt>
                <c:pt idx="17">
                  <c:v>0.32519900000000002</c:v>
                </c:pt>
                <c:pt idx="18">
                  <c:v>0.33505400000000002</c:v>
                </c:pt>
                <c:pt idx="19">
                  <c:v>0.35147800000000001</c:v>
                </c:pt>
                <c:pt idx="20">
                  <c:v>0.35147800000000001</c:v>
                </c:pt>
                <c:pt idx="21">
                  <c:v>0.36461700000000002</c:v>
                </c:pt>
                <c:pt idx="22">
                  <c:v>0.37775700000000001</c:v>
                </c:pt>
                <c:pt idx="23">
                  <c:v>0.38432699999999997</c:v>
                </c:pt>
                <c:pt idx="24">
                  <c:v>0.37775700000000001</c:v>
                </c:pt>
                <c:pt idx="25">
                  <c:v>0.39089600000000002</c:v>
                </c:pt>
                <c:pt idx="26">
                  <c:v>0.394181</c:v>
                </c:pt>
                <c:pt idx="27">
                  <c:v>0.40403600000000001</c:v>
                </c:pt>
                <c:pt idx="28">
                  <c:v>0.40403600000000001</c:v>
                </c:pt>
                <c:pt idx="29">
                  <c:v>0.410605</c:v>
                </c:pt>
                <c:pt idx="30">
                  <c:v>0.41717500000000002</c:v>
                </c:pt>
                <c:pt idx="31">
                  <c:v>0.42374499999999998</c:v>
                </c:pt>
                <c:pt idx="32">
                  <c:v>0.43031399999999997</c:v>
                </c:pt>
                <c:pt idx="33">
                  <c:v>0.44016899999999998</c:v>
                </c:pt>
                <c:pt idx="34">
                  <c:v>0.43688399999999999</c:v>
                </c:pt>
                <c:pt idx="35">
                  <c:v>0.44345400000000001</c:v>
                </c:pt>
                <c:pt idx="36">
                  <c:v>0.44345400000000001</c:v>
                </c:pt>
                <c:pt idx="37">
                  <c:v>0.45330799999999999</c:v>
                </c:pt>
                <c:pt idx="38">
                  <c:v>0.45659300000000003</c:v>
                </c:pt>
                <c:pt idx="39">
                  <c:v>0.45659300000000003</c:v>
                </c:pt>
                <c:pt idx="40">
                  <c:v>0.46973300000000001</c:v>
                </c:pt>
                <c:pt idx="41">
                  <c:v>0.46973300000000001</c:v>
                </c:pt>
                <c:pt idx="42">
                  <c:v>0.46644799999999997</c:v>
                </c:pt>
                <c:pt idx="43">
                  <c:v>0.476302</c:v>
                </c:pt>
                <c:pt idx="44">
                  <c:v>0.47301700000000002</c:v>
                </c:pt>
                <c:pt idx="45">
                  <c:v>0.47958699999999999</c:v>
                </c:pt>
                <c:pt idx="46">
                  <c:v>0.47958699999999999</c:v>
                </c:pt>
                <c:pt idx="47">
                  <c:v>0.48287200000000002</c:v>
                </c:pt>
                <c:pt idx="48">
                  <c:v>0.48615700000000001</c:v>
                </c:pt>
                <c:pt idx="49">
                  <c:v>0.48287200000000002</c:v>
                </c:pt>
                <c:pt idx="50">
                  <c:v>0.50915100000000002</c:v>
                </c:pt>
                <c:pt idx="51">
                  <c:v>0.48944199999999999</c:v>
                </c:pt>
                <c:pt idx="52">
                  <c:v>0.49601099999999998</c:v>
                </c:pt>
                <c:pt idx="53">
                  <c:v>0.49929600000000002</c:v>
                </c:pt>
                <c:pt idx="54">
                  <c:v>0.492726</c:v>
                </c:pt>
                <c:pt idx="55">
                  <c:v>0.50258100000000006</c:v>
                </c:pt>
                <c:pt idx="56">
                  <c:v>0.50258100000000006</c:v>
                </c:pt>
                <c:pt idx="57">
                  <c:v>0.49929600000000002</c:v>
                </c:pt>
                <c:pt idx="58">
                  <c:v>0.49929600000000002</c:v>
                </c:pt>
                <c:pt idx="59">
                  <c:v>0.50586600000000004</c:v>
                </c:pt>
                <c:pt idx="60">
                  <c:v>0.512436</c:v>
                </c:pt>
                <c:pt idx="61">
                  <c:v>0.50915100000000002</c:v>
                </c:pt>
                <c:pt idx="62">
                  <c:v>0.50586600000000004</c:v>
                </c:pt>
                <c:pt idx="63">
                  <c:v>0.512436</c:v>
                </c:pt>
                <c:pt idx="64">
                  <c:v>0.51571999999999996</c:v>
                </c:pt>
                <c:pt idx="65">
                  <c:v>0.50915100000000002</c:v>
                </c:pt>
                <c:pt idx="66">
                  <c:v>0.52557500000000001</c:v>
                </c:pt>
                <c:pt idx="67">
                  <c:v>0.50915100000000002</c:v>
                </c:pt>
                <c:pt idx="68">
                  <c:v>0.51900500000000005</c:v>
                </c:pt>
                <c:pt idx="69">
                  <c:v>0.512436</c:v>
                </c:pt>
                <c:pt idx="70">
                  <c:v>0.512436</c:v>
                </c:pt>
                <c:pt idx="71">
                  <c:v>0.52557500000000001</c:v>
                </c:pt>
                <c:pt idx="72">
                  <c:v>0.52557500000000001</c:v>
                </c:pt>
                <c:pt idx="73">
                  <c:v>0.52229000000000003</c:v>
                </c:pt>
                <c:pt idx="74">
                  <c:v>0.52557500000000001</c:v>
                </c:pt>
                <c:pt idx="75">
                  <c:v>0.52557500000000001</c:v>
                </c:pt>
                <c:pt idx="76">
                  <c:v>0.53214499999999998</c:v>
                </c:pt>
                <c:pt idx="77">
                  <c:v>0.53214499999999998</c:v>
                </c:pt>
                <c:pt idx="78">
                  <c:v>0.52557500000000001</c:v>
                </c:pt>
                <c:pt idx="79">
                  <c:v>0.53214499999999998</c:v>
                </c:pt>
                <c:pt idx="80">
                  <c:v>0.52886</c:v>
                </c:pt>
                <c:pt idx="81">
                  <c:v>0.52229000000000003</c:v>
                </c:pt>
                <c:pt idx="82">
                  <c:v>0.52229000000000003</c:v>
                </c:pt>
                <c:pt idx="83">
                  <c:v>0.52229000000000003</c:v>
                </c:pt>
                <c:pt idx="84">
                  <c:v>0.52886</c:v>
                </c:pt>
                <c:pt idx="85">
                  <c:v>0.53214499999999998</c:v>
                </c:pt>
                <c:pt idx="86">
                  <c:v>0.52557500000000001</c:v>
                </c:pt>
                <c:pt idx="87">
                  <c:v>0.53542900000000004</c:v>
                </c:pt>
                <c:pt idx="88">
                  <c:v>0.54199900000000001</c:v>
                </c:pt>
                <c:pt idx="89">
                  <c:v>0.53214499999999998</c:v>
                </c:pt>
                <c:pt idx="90">
                  <c:v>0.52886</c:v>
                </c:pt>
                <c:pt idx="91">
                  <c:v>0.53214499999999998</c:v>
                </c:pt>
                <c:pt idx="92">
                  <c:v>0.53542900000000004</c:v>
                </c:pt>
                <c:pt idx="93">
                  <c:v>0.52886</c:v>
                </c:pt>
                <c:pt idx="94">
                  <c:v>0.53214499999999998</c:v>
                </c:pt>
                <c:pt idx="95">
                  <c:v>0.54199900000000001</c:v>
                </c:pt>
                <c:pt idx="96">
                  <c:v>0.53214499999999998</c:v>
                </c:pt>
                <c:pt idx="97">
                  <c:v>0.53542900000000004</c:v>
                </c:pt>
                <c:pt idx="98">
                  <c:v>0.53871400000000003</c:v>
                </c:pt>
                <c:pt idx="99">
                  <c:v>0.53871400000000003</c:v>
                </c:pt>
                <c:pt idx="100">
                  <c:v>0.54199900000000001</c:v>
                </c:pt>
                <c:pt idx="101">
                  <c:v>0.53542900000000004</c:v>
                </c:pt>
                <c:pt idx="102">
                  <c:v>0.52557500000000001</c:v>
                </c:pt>
                <c:pt idx="103">
                  <c:v>0.53871400000000003</c:v>
                </c:pt>
                <c:pt idx="104">
                  <c:v>0.54528399999999999</c:v>
                </c:pt>
                <c:pt idx="105">
                  <c:v>0.53871400000000003</c:v>
                </c:pt>
                <c:pt idx="106">
                  <c:v>0.54199900000000001</c:v>
                </c:pt>
                <c:pt idx="107">
                  <c:v>0.54199900000000001</c:v>
                </c:pt>
                <c:pt idx="108">
                  <c:v>0.54199900000000001</c:v>
                </c:pt>
                <c:pt idx="109">
                  <c:v>0.53542900000000004</c:v>
                </c:pt>
                <c:pt idx="110">
                  <c:v>0.54199900000000001</c:v>
                </c:pt>
                <c:pt idx="111">
                  <c:v>0.54199900000000001</c:v>
                </c:pt>
                <c:pt idx="112">
                  <c:v>0.53871400000000003</c:v>
                </c:pt>
                <c:pt idx="113">
                  <c:v>0.54199900000000001</c:v>
                </c:pt>
                <c:pt idx="114">
                  <c:v>0.53871400000000003</c:v>
                </c:pt>
                <c:pt idx="115">
                  <c:v>0.53871400000000003</c:v>
                </c:pt>
                <c:pt idx="116">
                  <c:v>0.54199900000000001</c:v>
                </c:pt>
                <c:pt idx="117">
                  <c:v>0.54199900000000001</c:v>
                </c:pt>
                <c:pt idx="118">
                  <c:v>0.53542900000000004</c:v>
                </c:pt>
                <c:pt idx="119">
                  <c:v>0.54199900000000001</c:v>
                </c:pt>
                <c:pt idx="120">
                  <c:v>0.54528399999999999</c:v>
                </c:pt>
                <c:pt idx="121">
                  <c:v>0.54199900000000001</c:v>
                </c:pt>
                <c:pt idx="122">
                  <c:v>0.54528399999999999</c:v>
                </c:pt>
                <c:pt idx="123">
                  <c:v>0.54856899999999997</c:v>
                </c:pt>
                <c:pt idx="124">
                  <c:v>0.57813199999999998</c:v>
                </c:pt>
                <c:pt idx="125">
                  <c:v>0.61755099999999996</c:v>
                </c:pt>
                <c:pt idx="126">
                  <c:v>0.63726000000000005</c:v>
                </c:pt>
                <c:pt idx="127">
                  <c:v>0.68981700000000001</c:v>
                </c:pt>
                <c:pt idx="128">
                  <c:v>0.75222900000000004</c:v>
                </c:pt>
                <c:pt idx="129">
                  <c:v>0.81135699999999999</c:v>
                </c:pt>
                <c:pt idx="130">
                  <c:v>0.85406000000000004</c:v>
                </c:pt>
                <c:pt idx="131">
                  <c:v>0.90990199999999999</c:v>
                </c:pt>
                <c:pt idx="132">
                  <c:v>0.94932000000000005</c:v>
                </c:pt>
                <c:pt idx="133">
                  <c:v>0.99859299999999995</c:v>
                </c:pt>
                <c:pt idx="134">
                  <c:v>1.05115</c:v>
                </c:pt>
                <c:pt idx="135">
                  <c:v>1.077429</c:v>
                </c:pt>
                <c:pt idx="136">
                  <c:v>1.1168469999999999</c:v>
                </c:pt>
                <c:pt idx="137">
                  <c:v>1.1496960000000001</c:v>
                </c:pt>
                <c:pt idx="138">
                  <c:v>1.192399</c:v>
                </c:pt>
                <c:pt idx="139">
                  <c:v>1.2383869999999999</c:v>
                </c:pt>
                <c:pt idx="140">
                  <c:v>1.2712349999999999</c:v>
                </c:pt>
                <c:pt idx="141">
                  <c:v>1.2778050000000001</c:v>
                </c:pt>
                <c:pt idx="142">
                  <c:v>1.304084</c:v>
                </c:pt>
                <c:pt idx="143">
                  <c:v>1.343502</c:v>
                </c:pt>
                <c:pt idx="144">
                  <c:v>1.363211</c:v>
                </c:pt>
                <c:pt idx="145">
                  <c:v>1.392774</c:v>
                </c:pt>
                <c:pt idx="146">
                  <c:v>1.3894899999999999</c:v>
                </c:pt>
                <c:pt idx="147">
                  <c:v>1.4059140000000001</c:v>
                </c:pt>
                <c:pt idx="148">
                  <c:v>1.4354769999999999</c:v>
                </c:pt>
                <c:pt idx="149">
                  <c:v>1.4387620000000001</c:v>
                </c:pt>
                <c:pt idx="150">
                  <c:v>1.432193</c:v>
                </c:pt>
                <c:pt idx="151">
                  <c:v>1.4453320000000001</c:v>
                </c:pt>
                <c:pt idx="152">
                  <c:v>1.474896</c:v>
                </c:pt>
                <c:pt idx="153">
                  <c:v>1.4584710000000001</c:v>
                </c:pt>
                <c:pt idx="154">
                  <c:v>1.474896</c:v>
                </c:pt>
                <c:pt idx="155">
                  <c:v>1.448617</c:v>
                </c:pt>
                <c:pt idx="156">
                  <c:v>1.448617</c:v>
                </c:pt>
                <c:pt idx="157">
                  <c:v>1.4617560000000001</c:v>
                </c:pt>
                <c:pt idx="158">
                  <c:v>1.465041</c:v>
                </c:pt>
                <c:pt idx="159">
                  <c:v>1.451902</c:v>
                </c:pt>
                <c:pt idx="160">
                  <c:v>1.4617560000000001</c:v>
                </c:pt>
                <c:pt idx="161">
                  <c:v>1.47818</c:v>
                </c:pt>
                <c:pt idx="162">
                  <c:v>1.474896</c:v>
                </c:pt>
                <c:pt idx="163">
                  <c:v>1.48475</c:v>
                </c:pt>
                <c:pt idx="164">
                  <c:v>1.501174</c:v>
                </c:pt>
                <c:pt idx="165">
                  <c:v>1.507744</c:v>
                </c:pt>
                <c:pt idx="166">
                  <c:v>1.501174</c:v>
                </c:pt>
                <c:pt idx="167">
                  <c:v>1.488035</c:v>
                </c:pt>
                <c:pt idx="168">
                  <c:v>1.48475</c:v>
                </c:pt>
                <c:pt idx="169">
                  <c:v>1.474896</c:v>
                </c:pt>
                <c:pt idx="170">
                  <c:v>1.47818</c:v>
                </c:pt>
                <c:pt idx="171">
                  <c:v>1.468326</c:v>
                </c:pt>
                <c:pt idx="172">
                  <c:v>1.481465</c:v>
                </c:pt>
                <c:pt idx="173">
                  <c:v>1.4978899999999999</c:v>
                </c:pt>
                <c:pt idx="174">
                  <c:v>1.501174</c:v>
                </c:pt>
                <c:pt idx="175">
                  <c:v>1.488035</c:v>
                </c:pt>
                <c:pt idx="176">
                  <c:v>1.4978899999999999</c:v>
                </c:pt>
                <c:pt idx="177">
                  <c:v>1.5175989999999999</c:v>
                </c:pt>
                <c:pt idx="178">
                  <c:v>1.511029</c:v>
                </c:pt>
                <c:pt idx="179">
                  <c:v>1.49132</c:v>
                </c:pt>
                <c:pt idx="180">
                  <c:v>1.474896</c:v>
                </c:pt>
                <c:pt idx="181">
                  <c:v>1.47818</c:v>
                </c:pt>
                <c:pt idx="182">
                  <c:v>1.47818</c:v>
                </c:pt>
                <c:pt idx="183">
                  <c:v>1.481465</c:v>
                </c:pt>
                <c:pt idx="184">
                  <c:v>1.474896</c:v>
                </c:pt>
                <c:pt idx="185">
                  <c:v>1.47818</c:v>
                </c:pt>
                <c:pt idx="186">
                  <c:v>1.488035</c:v>
                </c:pt>
                <c:pt idx="187">
                  <c:v>1.494605</c:v>
                </c:pt>
                <c:pt idx="188">
                  <c:v>1.494605</c:v>
                </c:pt>
                <c:pt idx="189">
                  <c:v>1.501174</c:v>
                </c:pt>
                <c:pt idx="190">
                  <c:v>1.4978899999999999</c:v>
                </c:pt>
                <c:pt idx="191">
                  <c:v>1.48475</c:v>
                </c:pt>
                <c:pt idx="192">
                  <c:v>1.474896</c:v>
                </c:pt>
                <c:pt idx="193">
                  <c:v>1.471611</c:v>
                </c:pt>
                <c:pt idx="194">
                  <c:v>1.481465</c:v>
                </c:pt>
                <c:pt idx="195">
                  <c:v>1.474896</c:v>
                </c:pt>
                <c:pt idx="196">
                  <c:v>1.468326</c:v>
                </c:pt>
                <c:pt idx="197">
                  <c:v>1.468326</c:v>
                </c:pt>
                <c:pt idx="198">
                  <c:v>1.4978899999999999</c:v>
                </c:pt>
                <c:pt idx="199">
                  <c:v>1.504459</c:v>
                </c:pt>
                <c:pt idx="200">
                  <c:v>1.4978899999999999</c:v>
                </c:pt>
                <c:pt idx="201">
                  <c:v>1.5143139999999999</c:v>
                </c:pt>
                <c:pt idx="202">
                  <c:v>1.507744</c:v>
                </c:pt>
                <c:pt idx="203">
                  <c:v>1.494605</c:v>
                </c:pt>
                <c:pt idx="204">
                  <c:v>1.48475</c:v>
                </c:pt>
                <c:pt idx="205">
                  <c:v>1.481465</c:v>
                </c:pt>
                <c:pt idx="206">
                  <c:v>1.481465</c:v>
                </c:pt>
                <c:pt idx="207">
                  <c:v>1.47818</c:v>
                </c:pt>
                <c:pt idx="208">
                  <c:v>1.468326</c:v>
                </c:pt>
                <c:pt idx="209">
                  <c:v>1.481465</c:v>
                </c:pt>
                <c:pt idx="210">
                  <c:v>1.4978899999999999</c:v>
                </c:pt>
                <c:pt idx="211">
                  <c:v>1.501174</c:v>
                </c:pt>
                <c:pt idx="212">
                  <c:v>1.48475</c:v>
                </c:pt>
                <c:pt idx="213">
                  <c:v>1.48475</c:v>
                </c:pt>
                <c:pt idx="214">
                  <c:v>1.501174</c:v>
                </c:pt>
                <c:pt idx="215">
                  <c:v>1.49132</c:v>
                </c:pt>
                <c:pt idx="216">
                  <c:v>1.481465</c:v>
                </c:pt>
                <c:pt idx="217">
                  <c:v>1.47818</c:v>
                </c:pt>
                <c:pt idx="218">
                  <c:v>1.471611</c:v>
                </c:pt>
                <c:pt idx="219">
                  <c:v>1.468326</c:v>
                </c:pt>
                <c:pt idx="220">
                  <c:v>1.481465</c:v>
                </c:pt>
                <c:pt idx="221">
                  <c:v>1.4617560000000001</c:v>
                </c:pt>
                <c:pt idx="222">
                  <c:v>1.488035</c:v>
                </c:pt>
                <c:pt idx="223">
                  <c:v>1.4978899999999999</c:v>
                </c:pt>
                <c:pt idx="224">
                  <c:v>1.488035</c:v>
                </c:pt>
                <c:pt idx="225">
                  <c:v>1.48475</c:v>
                </c:pt>
                <c:pt idx="226">
                  <c:v>1.504459</c:v>
                </c:pt>
                <c:pt idx="227">
                  <c:v>1.507744</c:v>
                </c:pt>
                <c:pt idx="228">
                  <c:v>1.494605</c:v>
                </c:pt>
                <c:pt idx="229">
                  <c:v>1.471611</c:v>
                </c:pt>
                <c:pt idx="230">
                  <c:v>1.465041</c:v>
                </c:pt>
                <c:pt idx="231">
                  <c:v>1.474896</c:v>
                </c:pt>
                <c:pt idx="232">
                  <c:v>1.465041</c:v>
                </c:pt>
                <c:pt idx="233">
                  <c:v>1.468326</c:v>
                </c:pt>
                <c:pt idx="234">
                  <c:v>1.47818</c:v>
                </c:pt>
                <c:pt idx="235">
                  <c:v>1.488035</c:v>
                </c:pt>
                <c:pt idx="236">
                  <c:v>1.488035</c:v>
                </c:pt>
                <c:pt idx="237">
                  <c:v>1.48475</c:v>
                </c:pt>
                <c:pt idx="238">
                  <c:v>1.48475</c:v>
                </c:pt>
                <c:pt idx="239">
                  <c:v>1.507744</c:v>
                </c:pt>
                <c:pt idx="240">
                  <c:v>1.488035</c:v>
                </c:pt>
                <c:pt idx="241">
                  <c:v>1.474896</c:v>
                </c:pt>
                <c:pt idx="242">
                  <c:v>1.48475</c:v>
                </c:pt>
                <c:pt idx="243">
                  <c:v>1.48475</c:v>
                </c:pt>
                <c:pt idx="244">
                  <c:v>1.488035</c:v>
                </c:pt>
                <c:pt idx="245">
                  <c:v>1.47818</c:v>
                </c:pt>
                <c:pt idx="246">
                  <c:v>1.4617560000000001</c:v>
                </c:pt>
                <c:pt idx="247">
                  <c:v>1.47818</c:v>
                </c:pt>
                <c:pt idx="248">
                  <c:v>1.4978899999999999</c:v>
                </c:pt>
                <c:pt idx="249">
                  <c:v>1.49132</c:v>
                </c:pt>
                <c:pt idx="250">
                  <c:v>1.471611</c:v>
                </c:pt>
                <c:pt idx="251">
                  <c:v>1.4387620000000001</c:v>
                </c:pt>
                <c:pt idx="252">
                  <c:v>1.4059140000000001</c:v>
                </c:pt>
                <c:pt idx="253">
                  <c:v>1.363211</c:v>
                </c:pt>
                <c:pt idx="254">
                  <c:v>1.330362</c:v>
                </c:pt>
                <c:pt idx="255">
                  <c:v>1.304084</c:v>
                </c:pt>
                <c:pt idx="256">
                  <c:v>1.2810900000000001</c:v>
                </c:pt>
                <c:pt idx="257">
                  <c:v>1.2580960000000001</c:v>
                </c:pt>
                <c:pt idx="258">
                  <c:v>1.228532</c:v>
                </c:pt>
                <c:pt idx="259">
                  <c:v>1.212108</c:v>
                </c:pt>
                <c:pt idx="260">
                  <c:v>1.208823</c:v>
                </c:pt>
                <c:pt idx="261">
                  <c:v>1.198968</c:v>
                </c:pt>
                <c:pt idx="262">
                  <c:v>1.208823</c:v>
                </c:pt>
                <c:pt idx="263">
                  <c:v>1.202253</c:v>
                </c:pt>
                <c:pt idx="264">
                  <c:v>1.185829</c:v>
                </c:pt>
                <c:pt idx="265">
                  <c:v>1.17269</c:v>
                </c:pt>
                <c:pt idx="266">
                  <c:v>1.1595500000000001</c:v>
                </c:pt>
                <c:pt idx="267">
                  <c:v>1.175975</c:v>
                </c:pt>
                <c:pt idx="268">
                  <c:v>1.16612</c:v>
                </c:pt>
                <c:pt idx="269">
                  <c:v>1.1562650000000001</c:v>
                </c:pt>
                <c:pt idx="270">
                  <c:v>1.1365559999999999</c:v>
                </c:pt>
                <c:pt idx="271">
                  <c:v>1.1267020000000001</c:v>
                </c:pt>
                <c:pt idx="272">
                  <c:v>1.1102780000000001</c:v>
                </c:pt>
                <c:pt idx="273">
                  <c:v>1.1037079999999999</c:v>
                </c:pt>
                <c:pt idx="274">
                  <c:v>1.0971379999999999</c:v>
                </c:pt>
                <c:pt idx="275">
                  <c:v>1.0872839999999999</c:v>
                </c:pt>
                <c:pt idx="276">
                  <c:v>1.080714</c:v>
                </c:pt>
                <c:pt idx="277">
                  <c:v>1.074144</c:v>
                </c:pt>
                <c:pt idx="278">
                  <c:v>1.080714</c:v>
                </c:pt>
                <c:pt idx="279">
                  <c:v>1.0839989999999999</c:v>
                </c:pt>
                <c:pt idx="280">
                  <c:v>1.074144</c:v>
                </c:pt>
                <c:pt idx="281">
                  <c:v>1.061005</c:v>
                </c:pt>
                <c:pt idx="282">
                  <c:v>1.070859</c:v>
                </c:pt>
                <c:pt idx="283">
                  <c:v>1.077429</c:v>
                </c:pt>
                <c:pt idx="284">
                  <c:v>1.0872839999999999</c:v>
                </c:pt>
                <c:pt idx="285">
                  <c:v>1.074144</c:v>
                </c:pt>
                <c:pt idx="286">
                  <c:v>1.054435</c:v>
                </c:pt>
                <c:pt idx="287">
                  <c:v>1.044581</c:v>
                </c:pt>
                <c:pt idx="288">
                  <c:v>1.044581</c:v>
                </c:pt>
                <c:pt idx="289">
                  <c:v>1.038011</c:v>
                </c:pt>
                <c:pt idx="290">
                  <c:v>1.038011</c:v>
                </c:pt>
                <c:pt idx="291">
                  <c:v>1.041296</c:v>
                </c:pt>
                <c:pt idx="292">
                  <c:v>1.041296</c:v>
                </c:pt>
                <c:pt idx="293">
                  <c:v>1.0281560000000001</c:v>
                </c:pt>
                <c:pt idx="294">
                  <c:v>1.0314410000000001</c:v>
                </c:pt>
                <c:pt idx="295">
                  <c:v>1.024872</c:v>
                </c:pt>
                <c:pt idx="296">
                  <c:v>1.0281560000000001</c:v>
                </c:pt>
                <c:pt idx="297">
                  <c:v>1.041296</c:v>
                </c:pt>
                <c:pt idx="298">
                  <c:v>1.044581</c:v>
                </c:pt>
                <c:pt idx="299">
                  <c:v>1.054435</c:v>
                </c:pt>
                <c:pt idx="300">
                  <c:v>1.034726</c:v>
                </c:pt>
                <c:pt idx="301">
                  <c:v>1.0281560000000001</c:v>
                </c:pt>
                <c:pt idx="302">
                  <c:v>1.034726</c:v>
                </c:pt>
                <c:pt idx="303">
                  <c:v>1.038011</c:v>
                </c:pt>
                <c:pt idx="304">
                  <c:v>1.038011</c:v>
                </c:pt>
                <c:pt idx="305">
                  <c:v>1.0281560000000001</c:v>
                </c:pt>
                <c:pt idx="306">
                  <c:v>1.0314410000000001</c:v>
                </c:pt>
                <c:pt idx="307">
                  <c:v>1.041296</c:v>
                </c:pt>
                <c:pt idx="308">
                  <c:v>1.044581</c:v>
                </c:pt>
                <c:pt idx="309">
                  <c:v>1.041296</c:v>
                </c:pt>
                <c:pt idx="310">
                  <c:v>1.0314410000000001</c:v>
                </c:pt>
                <c:pt idx="311">
                  <c:v>1.024872</c:v>
                </c:pt>
                <c:pt idx="312">
                  <c:v>1.024872</c:v>
                </c:pt>
                <c:pt idx="313">
                  <c:v>1.0117320000000001</c:v>
                </c:pt>
                <c:pt idx="314">
                  <c:v>1.034726</c:v>
                </c:pt>
                <c:pt idx="315">
                  <c:v>1.038011</c:v>
                </c:pt>
                <c:pt idx="316">
                  <c:v>1.034726</c:v>
                </c:pt>
                <c:pt idx="317">
                  <c:v>1.038011</c:v>
                </c:pt>
                <c:pt idx="318">
                  <c:v>1.041296</c:v>
                </c:pt>
                <c:pt idx="319">
                  <c:v>1.038011</c:v>
                </c:pt>
                <c:pt idx="320">
                  <c:v>1.041296</c:v>
                </c:pt>
                <c:pt idx="321">
                  <c:v>1.038011</c:v>
                </c:pt>
                <c:pt idx="322">
                  <c:v>1.034726</c:v>
                </c:pt>
                <c:pt idx="323">
                  <c:v>1.0314410000000001</c:v>
                </c:pt>
                <c:pt idx="324">
                  <c:v>1.0281560000000001</c:v>
                </c:pt>
                <c:pt idx="325">
                  <c:v>1.018302</c:v>
                </c:pt>
                <c:pt idx="326">
                  <c:v>1.018302</c:v>
                </c:pt>
                <c:pt idx="327">
                  <c:v>1.024872</c:v>
                </c:pt>
                <c:pt idx="328">
                  <c:v>1.021587</c:v>
                </c:pt>
                <c:pt idx="329">
                  <c:v>1.0084470000000001</c:v>
                </c:pt>
                <c:pt idx="330">
                  <c:v>1.005163</c:v>
                </c:pt>
                <c:pt idx="331">
                  <c:v>1.0117320000000001</c:v>
                </c:pt>
                <c:pt idx="332">
                  <c:v>1.0314410000000001</c:v>
                </c:pt>
                <c:pt idx="333">
                  <c:v>1.0314410000000001</c:v>
                </c:pt>
                <c:pt idx="334">
                  <c:v>1.021587</c:v>
                </c:pt>
                <c:pt idx="335">
                  <c:v>1.0084470000000001</c:v>
                </c:pt>
                <c:pt idx="336">
                  <c:v>1.0150170000000001</c:v>
                </c:pt>
                <c:pt idx="337">
                  <c:v>1.018302</c:v>
                </c:pt>
                <c:pt idx="338">
                  <c:v>1.0084470000000001</c:v>
                </c:pt>
                <c:pt idx="339">
                  <c:v>1.024872</c:v>
                </c:pt>
                <c:pt idx="340">
                  <c:v>1.024872</c:v>
                </c:pt>
                <c:pt idx="341">
                  <c:v>1.0117320000000001</c:v>
                </c:pt>
                <c:pt idx="342">
                  <c:v>1.018302</c:v>
                </c:pt>
                <c:pt idx="343">
                  <c:v>1.005163</c:v>
                </c:pt>
                <c:pt idx="344">
                  <c:v>1.005163</c:v>
                </c:pt>
                <c:pt idx="345">
                  <c:v>1.0084470000000001</c:v>
                </c:pt>
                <c:pt idx="346">
                  <c:v>0.99530799999999997</c:v>
                </c:pt>
                <c:pt idx="347">
                  <c:v>0.99859299999999995</c:v>
                </c:pt>
                <c:pt idx="348">
                  <c:v>1.0084470000000001</c:v>
                </c:pt>
                <c:pt idx="349">
                  <c:v>1.005163</c:v>
                </c:pt>
                <c:pt idx="350">
                  <c:v>0.99859299999999995</c:v>
                </c:pt>
                <c:pt idx="351">
                  <c:v>0.99859299999999995</c:v>
                </c:pt>
                <c:pt idx="352">
                  <c:v>0.99530799999999997</c:v>
                </c:pt>
                <c:pt idx="353">
                  <c:v>1.0117320000000001</c:v>
                </c:pt>
                <c:pt idx="354">
                  <c:v>0.99530799999999997</c:v>
                </c:pt>
                <c:pt idx="355">
                  <c:v>1.001878</c:v>
                </c:pt>
                <c:pt idx="356">
                  <c:v>1.005163</c:v>
                </c:pt>
                <c:pt idx="357">
                  <c:v>1.021587</c:v>
                </c:pt>
                <c:pt idx="358">
                  <c:v>1.0150170000000001</c:v>
                </c:pt>
                <c:pt idx="359">
                  <c:v>1.018302</c:v>
                </c:pt>
                <c:pt idx="360">
                  <c:v>0.99859299999999995</c:v>
                </c:pt>
                <c:pt idx="361">
                  <c:v>1.0117320000000001</c:v>
                </c:pt>
                <c:pt idx="362">
                  <c:v>1.0084470000000001</c:v>
                </c:pt>
                <c:pt idx="363">
                  <c:v>1.0117320000000001</c:v>
                </c:pt>
                <c:pt idx="364">
                  <c:v>1.024872</c:v>
                </c:pt>
                <c:pt idx="365">
                  <c:v>1.034726</c:v>
                </c:pt>
                <c:pt idx="366">
                  <c:v>1.018302</c:v>
                </c:pt>
                <c:pt idx="367">
                  <c:v>1.018302</c:v>
                </c:pt>
                <c:pt idx="368">
                  <c:v>1.005163</c:v>
                </c:pt>
                <c:pt idx="369">
                  <c:v>1.0314410000000001</c:v>
                </c:pt>
                <c:pt idx="370">
                  <c:v>1.0314410000000001</c:v>
                </c:pt>
                <c:pt idx="371">
                  <c:v>1.034726</c:v>
                </c:pt>
                <c:pt idx="372">
                  <c:v>1.024872</c:v>
                </c:pt>
                <c:pt idx="373">
                  <c:v>1.0314410000000001</c:v>
                </c:pt>
                <c:pt idx="374">
                  <c:v>1.0281560000000001</c:v>
                </c:pt>
                <c:pt idx="375">
                  <c:v>1.021587</c:v>
                </c:pt>
                <c:pt idx="376">
                  <c:v>1.0117320000000001</c:v>
                </c:pt>
                <c:pt idx="377">
                  <c:v>1.018302</c:v>
                </c:pt>
                <c:pt idx="378">
                  <c:v>1.0084470000000001</c:v>
                </c:pt>
                <c:pt idx="379">
                  <c:v>0.99859299999999995</c:v>
                </c:pt>
                <c:pt idx="380">
                  <c:v>0.99859299999999995</c:v>
                </c:pt>
                <c:pt idx="381">
                  <c:v>0.99530799999999997</c:v>
                </c:pt>
                <c:pt idx="382">
                  <c:v>0.99202299999999999</c:v>
                </c:pt>
                <c:pt idx="383">
                  <c:v>0.98873800000000001</c:v>
                </c:pt>
                <c:pt idx="384">
                  <c:v>0.97559899999999999</c:v>
                </c:pt>
                <c:pt idx="385">
                  <c:v>0.96574400000000005</c:v>
                </c:pt>
                <c:pt idx="386">
                  <c:v>0.96574400000000005</c:v>
                </c:pt>
                <c:pt idx="387">
                  <c:v>0.95589000000000002</c:v>
                </c:pt>
                <c:pt idx="388">
                  <c:v>0.96245999999999998</c:v>
                </c:pt>
                <c:pt idx="389">
                  <c:v>0.95589000000000002</c:v>
                </c:pt>
                <c:pt idx="390">
                  <c:v>0.95589000000000002</c:v>
                </c:pt>
                <c:pt idx="391">
                  <c:v>0.94603499999999996</c:v>
                </c:pt>
                <c:pt idx="392">
                  <c:v>0.93618100000000004</c:v>
                </c:pt>
                <c:pt idx="393">
                  <c:v>0.92632599999999998</c:v>
                </c:pt>
                <c:pt idx="394">
                  <c:v>0.93618100000000004</c:v>
                </c:pt>
                <c:pt idx="395">
                  <c:v>0.92961099999999997</c:v>
                </c:pt>
                <c:pt idx="396">
                  <c:v>0.92632599999999998</c:v>
                </c:pt>
                <c:pt idx="397">
                  <c:v>0.92961099999999997</c:v>
                </c:pt>
                <c:pt idx="398">
                  <c:v>0.91318699999999997</c:v>
                </c:pt>
                <c:pt idx="399">
                  <c:v>0.90990199999999999</c:v>
                </c:pt>
                <c:pt idx="400">
                  <c:v>0.90004700000000004</c:v>
                </c:pt>
                <c:pt idx="401">
                  <c:v>0.89347799999999999</c:v>
                </c:pt>
                <c:pt idx="402">
                  <c:v>0.89019300000000001</c:v>
                </c:pt>
                <c:pt idx="403">
                  <c:v>0.90661700000000001</c:v>
                </c:pt>
                <c:pt idx="404">
                  <c:v>0.88690800000000003</c:v>
                </c:pt>
                <c:pt idx="405">
                  <c:v>0.88690800000000003</c:v>
                </c:pt>
                <c:pt idx="406">
                  <c:v>0.88362300000000005</c:v>
                </c:pt>
                <c:pt idx="407">
                  <c:v>0.87376900000000002</c:v>
                </c:pt>
                <c:pt idx="408">
                  <c:v>0.877054</c:v>
                </c:pt>
                <c:pt idx="409">
                  <c:v>0.87376900000000002</c:v>
                </c:pt>
                <c:pt idx="410">
                  <c:v>0.877054</c:v>
                </c:pt>
                <c:pt idx="411">
                  <c:v>0.87048400000000004</c:v>
                </c:pt>
                <c:pt idx="412">
                  <c:v>0.86719900000000005</c:v>
                </c:pt>
                <c:pt idx="413">
                  <c:v>0.85077499999999995</c:v>
                </c:pt>
                <c:pt idx="414">
                  <c:v>0.84420499999999998</c:v>
                </c:pt>
                <c:pt idx="415">
                  <c:v>0.84420499999999998</c:v>
                </c:pt>
                <c:pt idx="416">
                  <c:v>0.85406000000000004</c:v>
                </c:pt>
                <c:pt idx="417">
                  <c:v>0.84420499999999998</c:v>
                </c:pt>
                <c:pt idx="418">
                  <c:v>0.84748999999999997</c:v>
                </c:pt>
                <c:pt idx="419">
                  <c:v>0.83106599999999997</c:v>
                </c:pt>
                <c:pt idx="420">
                  <c:v>0.83763500000000002</c:v>
                </c:pt>
                <c:pt idx="421">
                  <c:v>0.83106599999999997</c:v>
                </c:pt>
                <c:pt idx="422">
                  <c:v>0.82121100000000002</c:v>
                </c:pt>
                <c:pt idx="423">
                  <c:v>0.82121100000000002</c:v>
                </c:pt>
                <c:pt idx="424">
                  <c:v>0.82121100000000002</c:v>
                </c:pt>
                <c:pt idx="425">
                  <c:v>0.81792600000000004</c:v>
                </c:pt>
                <c:pt idx="426">
                  <c:v>0.81792600000000004</c:v>
                </c:pt>
                <c:pt idx="427">
                  <c:v>0.81464099999999995</c:v>
                </c:pt>
                <c:pt idx="428">
                  <c:v>0.81464099999999995</c:v>
                </c:pt>
                <c:pt idx="429">
                  <c:v>0.80807200000000001</c:v>
                </c:pt>
                <c:pt idx="430">
                  <c:v>0.80150200000000005</c:v>
                </c:pt>
                <c:pt idx="431">
                  <c:v>0.79493199999999997</c:v>
                </c:pt>
                <c:pt idx="432">
                  <c:v>0.80807200000000001</c:v>
                </c:pt>
                <c:pt idx="433">
                  <c:v>0.80150200000000005</c:v>
                </c:pt>
                <c:pt idx="434">
                  <c:v>0.79164800000000002</c:v>
                </c:pt>
                <c:pt idx="435">
                  <c:v>0.79164800000000002</c:v>
                </c:pt>
                <c:pt idx="436">
                  <c:v>0.79164800000000002</c:v>
                </c:pt>
                <c:pt idx="437">
                  <c:v>0.79821699999999995</c:v>
                </c:pt>
                <c:pt idx="438">
                  <c:v>0.79164800000000002</c:v>
                </c:pt>
                <c:pt idx="439">
                  <c:v>0.79164800000000002</c:v>
                </c:pt>
                <c:pt idx="440">
                  <c:v>0.78836300000000004</c:v>
                </c:pt>
                <c:pt idx="441">
                  <c:v>0.77850799999999998</c:v>
                </c:pt>
                <c:pt idx="442">
                  <c:v>0.79164800000000002</c:v>
                </c:pt>
                <c:pt idx="443">
                  <c:v>0.78836300000000004</c:v>
                </c:pt>
                <c:pt idx="444">
                  <c:v>0.775223</c:v>
                </c:pt>
                <c:pt idx="445">
                  <c:v>0.78836300000000004</c:v>
                </c:pt>
                <c:pt idx="446">
                  <c:v>0.78507800000000005</c:v>
                </c:pt>
                <c:pt idx="447">
                  <c:v>0.78836300000000004</c:v>
                </c:pt>
                <c:pt idx="448">
                  <c:v>0.78507800000000005</c:v>
                </c:pt>
                <c:pt idx="449">
                  <c:v>0.79164800000000002</c:v>
                </c:pt>
                <c:pt idx="450">
                  <c:v>0.79164800000000002</c:v>
                </c:pt>
                <c:pt idx="451">
                  <c:v>0.78836300000000004</c:v>
                </c:pt>
                <c:pt idx="452">
                  <c:v>0.79821699999999995</c:v>
                </c:pt>
                <c:pt idx="453">
                  <c:v>0.79493199999999997</c:v>
                </c:pt>
                <c:pt idx="454">
                  <c:v>0.79821699999999995</c:v>
                </c:pt>
                <c:pt idx="455">
                  <c:v>0.79164800000000002</c:v>
                </c:pt>
                <c:pt idx="456">
                  <c:v>0.79821699999999995</c:v>
                </c:pt>
                <c:pt idx="457">
                  <c:v>0.80150200000000005</c:v>
                </c:pt>
                <c:pt idx="458">
                  <c:v>0.80478700000000003</c:v>
                </c:pt>
                <c:pt idx="459">
                  <c:v>0.79164800000000002</c:v>
                </c:pt>
                <c:pt idx="460">
                  <c:v>0.79493199999999997</c:v>
                </c:pt>
                <c:pt idx="461">
                  <c:v>0.78836300000000004</c:v>
                </c:pt>
                <c:pt idx="462">
                  <c:v>0.78179299999999996</c:v>
                </c:pt>
                <c:pt idx="463">
                  <c:v>0.80150200000000005</c:v>
                </c:pt>
                <c:pt idx="464">
                  <c:v>0.79821699999999995</c:v>
                </c:pt>
                <c:pt idx="465">
                  <c:v>0.79493199999999997</c:v>
                </c:pt>
                <c:pt idx="466">
                  <c:v>0.80150200000000005</c:v>
                </c:pt>
                <c:pt idx="467">
                  <c:v>0.80478700000000003</c:v>
                </c:pt>
                <c:pt idx="468">
                  <c:v>0.80150200000000005</c:v>
                </c:pt>
                <c:pt idx="469">
                  <c:v>0.80150200000000005</c:v>
                </c:pt>
                <c:pt idx="470">
                  <c:v>0.81135699999999999</c:v>
                </c:pt>
                <c:pt idx="471">
                  <c:v>0.80807200000000001</c:v>
                </c:pt>
                <c:pt idx="472">
                  <c:v>0.79493199999999997</c:v>
                </c:pt>
                <c:pt idx="473">
                  <c:v>0.79821699999999995</c:v>
                </c:pt>
                <c:pt idx="474">
                  <c:v>0.80150200000000005</c:v>
                </c:pt>
                <c:pt idx="475">
                  <c:v>0.78836300000000004</c:v>
                </c:pt>
                <c:pt idx="476">
                  <c:v>0.80150200000000005</c:v>
                </c:pt>
                <c:pt idx="477">
                  <c:v>0.80150200000000005</c:v>
                </c:pt>
                <c:pt idx="478">
                  <c:v>0.80807200000000001</c:v>
                </c:pt>
                <c:pt idx="479">
                  <c:v>0.80150200000000005</c:v>
                </c:pt>
                <c:pt idx="480">
                  <c:v>0.79493199999999997</c:v>
                </c:pt>
                <c:pt idx="481">
                  <c:v>0.80150200000000005</c:v>
                </c:pt>
                <c:pt idx="482">
                  <c:v>0.79164800000000002</c:v>
                </c:pt>
                <c:pt idx="483">
                  <c:v>0.79821699999999995</c:v>
                </c:pt>
                <c:pt idx="484">
                  <c:v>0.80150200000000005</c:v>
                </c:pt>
                <c:pt idx="485">
                  <c:v>0.78179299999999996</c:v>
                </c:pt>
                <c:pt idx="486">
                  <c:v>0.79821699999999995</c:v>
                </c:pt>
                <c:pt idx="487">
                  <c:v>0.79821699999999995</c:v>
                </c:pt>
                <c:pt idx="488">
                  <c:v>0.79164800000000002</c:v>
                </c:pt>
                <c:pt idx="489">
                  <c:v>0.78836300000000004</c:v>
                </c:pt>
                <c:pt idx="490">
                  <c:v>0.78836300000000004</c:v>
                </c:pt>
                <c:pt idx="491">
                  <c:v>0.79164800000000002</c:v>
                </c:pt>
                <c:pt idx="492">
                  <c:v>0.78836300000000004</c:v>
                </c:pt>
                <c:pt idx="493">
                  <c:v>0.78507800000000005</c:v>
                </c:pt>
                <c:pt idx="494">
                  <c:v>0.78179299999999996</c:v>
                </c:pt>
                <c:pt idx="495">
                  <c:v>0.79493199999999997</c:v>
                </c:pt>
                <c:pt idx="496">
                  <c:v>0.78836300000000004</c:v>
                </c:pt>
                <c:pt idx="497">
                  <c:v>0.78836300000000004</c:v>
                </c:pt>
                <c:pt idx="498">
                  <c:v>0.79164800000000002</c:v>
                </c:pt>
                <c:pt idx="499">
                  <c:v>0.78507800000000005</c:v>
                </c:pt>
                <c:pt idx="500">
                  <c:v>0.76865399999999995</c:v>
                </c:pt>
                <c:pt idx="501">
                  <c:v>0.75222900000000004</c:v>
                </c:pt>
                <c:pt idx="502">
                  <c:v>0.74565999999999999</c:v>
                </c:pt>
                <c:pt idx="503">
                  <c:v>0.72266600000000003</c:v>
                </c:pt>
                <c:pt idx="504">
                  <c:v>0.73580500000000004</c:v>
                </c:pt>
                <c:pt idx="505">
                  <c:v>0.72595100000000001</c:v>
                </c:pt>
                <c:pt idx="506">
                  <c:v>0.70952599999999999</c:v>
                </c:pt>
                <c:pt idx="507">
                  <c:v>0.68981700000000001</c:v>
                </c:pt>
                <c:pt idx="508">
                  <c:v>0.67010800000000004</c:v>
                </c:pt>
                <c:pt idx="509">
                  <c:v>0.66353899999999999</c:v>
                </c:pt>
                <c:pt idx="510">
                  <c:v>0.65696900000000003</c:v>
                </c:pt>
                <c:pt idx="511">
                  <c:v>0.63726000000000005</c:v>
                </c:pt>
                <c:pt idx="512">
                  <c:v>0.64382899999999998</c:v>
                </c:pt>
                <c:pt idx="513">
                  <c:v>0.63726000000000005</c:v>
                </c:pt>
                <c:pt idx="514">
                  <c:v>0.63068999999999997</c:v>
                </c:pt>
                <c:pt idx="515">
                  <c:v>0.610981</c:v>
                </c:pt>
                <c:pt idx="516">
                  <c:v>0.59784199999999998</c:v>
                </c:pt>
                <c:pt idx="517">
                  <c:v>0.594557</c:v>
                </c:pt>
                <c:pt idx="518">
                  <c:v>0.58798700000000004</c:v>
                </c:pt>
                <c:pt idx="519">
                  <c:v>0.56827799999999995</c:v>
                </c:pt>
                <c:pt idx="520">
                  <c:v>0.56827799999999995</c:v>
                </c:pt>
                <c:pt idx="521">
                  <c:v>0.56170799999999999</c:v>
                </c:pt>
                <c:pt idx="522">
                  <c:v>0.55185399999999996</c:v>
                </c:pt>
                <c:pt idx="523">
                  <c:v>0.54199900000000001</c:v>
                </c:pt>
                <c:pt idx="524">
                  <c:v>0.54856899999999997</c:v>
                </c:pt>
                <c:pt idx="525">
                  <c:v>0.52557500000000001</c:v>
                </c:pt>
                <c:pt idx="526">
                  <c:v>0.51900500000000005</c:v>
                </c:pt>
                <c:pt idx="527">
                  <c:v>0.51900500000000005</c:v>
                </c:pt>
                <c:pt idx="528">
                  <c:v>0.50586600000000004</c:v>
                </c:pt>
                <c:pt idx="529">
                  <c:v>0.492726</c:v>
                </c:pt>
                <c:pt idx="530">
                  <c:v>0.49601099999999998</c:v>
                </c:pt>
                <c:pt idx="531">
                  <c:v>0.47958699999999999</c:v>
                </c:pt>
                <c:pt idx="532">
                  <c:v>0.47301700000000002</c:v>
                </c:pt>
                <c:pt idx="533">
                  <c:v>0.47958699999999999</c:v>
                </c:pt>
                <c:pt idx="534">
                  <c:v>0.476302</c:v>
                </c:pt>
                <c:pt idx="535">
                  <c:v>0.45987800000000001</c:v>
                </c:pt>
                <c:pt idx="536">
                  <c:v>0.46316299999999999</c:v>
                </c:pt>
                <c:pt idx="537">
                  <c:v>0.45330799999999999</c:v>
                </c:pt>
                <c:pt idx="538">
                  <c:v>0.446739</c:v>
                </c:pt>
                <c:pt idx="539">
                  <c:v>0.44345400000000001</c:v>
                </c:pt>
                <c:pt idx="540">
                  <c:v>0.43359900000000001</c:v>
                </c:pt>
                <c:pt idx="541">
                  <c:v>0.42374499999999998</c:v>
                </c:pt>
                <c:pt idx="542">
                  <c:v>0.42374499999999998</c:v>
                </c:pt>
                <c:pt idx="543">
                  <c:v>0.41717500000000002</c:v>
                </c:pt>
                <c:pt idx="544">
                  <c:v>0.41717500000000002</c:v>
                </c:pt>
                <c:pt idx="545">
                  <c:v>0.41388999999999998</c:v>
                </c:pt>
                <c:pt idx="546">
                  <c:v>0.40403600000000001</c:v>
                </c:pt>
                <c:pt idx="547">
                  <c:v>0.394181</c:v>
                </c:pt>
                <c:pt idx="548">
                  <c:v>0.38761099999999998</c:v>
                </c:pt>
                <c:pt idx="549">
                  <c:v>0.38432699999999997</c:v>
                </c:pt>
                <c:pt idx="550">
                  <c:v>0.38104199999999999</c:v>
                </c:pt>
                <c:pt idx="551">
                  <c:v>0.37447200000000003</c:v>
                </c:pt>
                <c:pt idx="552">
                  <c:v>0.37118699999999999</c:v>
                </c:pt>
                <c:pt idx="553">
                  <c:v>0.354763</c:v>
                </c:pt>
                <c:pt idx="554">
                  <c:v>0.36133300000000002</c:v>
                </c:pt>
                <c:pt idx="555">
                  <c:v>0.35147800000000001</c:v>
                </c:pt>
                <c:pt idx="556">
                  <c:v>0.35147800000000001</c:v>
                </c:pt>
                <c:pt idx="557">
                  <c:v>0.354763</c:v>
                </c:pt>
                <c:pt idx="558">
                  <c:v>0.34819299999999997</c:v>
                </c:pt>
                <c:pt idx="559">
                  <c:v>0.34819299999999997</c:v>
                </c:pt>
                <c:pt idx="560">
                  <c:v>0.34490799999999999</c:v>
                </c:pt>
                <c:pt idx="561">
                  <c:v>0.34162399999999998</c:v>
                </c:pt>
                <c:pt idx="562">
                  <c:v>0.34162399999999998</c:v>
                </c:pt>
                <c:pt idx="563">
                  <c:v>0.33505400000000002</c:v>
                </c:pt>
                <c:pt idx="564">
                  <c:v>0.338339</c:v>
                </c:pt>
                <c:pt idx="565">
                  <c:v>0.33505400000000002</c:v>
                </c:pt>
                <c:pt idx="566">
                  <c:v>0.32191399999999998</c:v>
                </c:pt>
                <c:pt idx="567">
                  <c:v>0.338339</c:v>
                </c:pt>
                <c:pt idx="568">
                  <c:v>0.31534499999999999</c:v>
                </c:pt>
                <c:pt idx="569">
                  <c:v>0.32191399999999998</c:v>
                </c:pt>
                <c:pt idx="570">
                  <c:v>0.31206</c:v>
                </c:pt>
                <c:pt idx="571">
                  <c:v>0.31206</c:v>
                </c:pt>
                <c:pt idx="572">
                  <c:v>0.30548999999999998</c:v>
                </c:pt>
                <c:pt idx="573">
                  <c:v>0.302205</c:v>
                </c:pt>
                <c:pt idx="574">
                  <c:v>0.30877500000000002</c:v>
                </c:pt>
                <c:pt idx="575">
                  <c:v>0.31534499999999999</c:v>
                </c:pt>
                <c:pt idx="576">
                  <c:v>0.31534499999999999</c:v>
                </c:pt>
                <c:pt idx="577">
                  <c:v>0.32191399999999998</c:v>
                </c:pt>
                <c:pt idx="578">
                  <c:v>0.31206</c:v>
                </c:pt>
                <c:pt idx="579">
                  <c:v>0.30877500000000002</c:v>
                </c:pt>
                <c:pt idx="580">
                  <c:v>0.29563600000000001</c:v>
                </c:pt>
                <c:pt idx="581">
                  <c:v>0.30548999999999998</c:v>
                </c:pt>
                <c:pt idx="582">
                  <c:v>0.302205</c:v>
                </c:pt>
                <c:pt idx="583">
                  <c:v>0.302205</c:v>
                </c:pt>
                <c:pt idx="584">
                  <c:v>0.30548999999999998</c:v>
                </c:pt>
                <c:pt idx="585">
                  <c:v>0.29235100000000003</c:v>
                </c:pt>
                <c:pt idx="586">
                  <c:v>0.29892099999999999</c:v>
                </c:pt>
                <c:pt idx="587">
                  <c:v>0.29563600000000001</c:v>
                </c:pt>
                <c:pt idx="588">
                  <c:v>0.28906599999999999</c:v>
                </c:pt>
                <c:pt idx="589">
                  <c:v>0.29563600000000001</c:v>
                </c:pt>
                <c:pt idx="590">
                  <c:v>0.29563600000000001</c:v>
                </c:pt>
                <c:pt idx="591">
                  <c:v>0.28578100000000001</c:v>
                </c:pt>
                <c:pt idx="592">
                  <c:v>0.29235100000000003</c:v>
                </c:pt>
                <c:pt idx="593">
                  <c:v>0.27592699999999998</c:v>
                </c:pt>
                <c:pt idx="594">
                  <c:v>0.28578100000000001</c:v>
                </c:pt>
                <c:pt idx="595">
                  <c:v>0.28249600000000002</c:v>
                </c:pt>
                <c:pt idx="596">
                  <c:v>0.27592699999999998</c:v>
                </c:pt>
                <c:pt idx="597">
                  <c:v>0.27921099999999999</c:v>
                </c:pt>
                <c:pt idx="598">
                  <c:v>0.27921099999999999</c:v>
                </c:pt>
                <c:pt idx="599">
                  <c:v>0.27592699999999998</c:v>
                </c:pt>
                <c:pt idx="600">
                  <c:v>0.27592699999999998</c:v>
                </c:pt>
                <c:pt idx="601">
                  <c:v>0.26935700000000001</c:v>
                </c:pt>
                <c:pt idx="602">
                  <c:v>0.27592699999999998</c:v>
                </c:pt>
                <c:pt idx="603">
                  <c:v>0.27592699999999998</c:v>
                </c:pt>
                <c:pt idx="604">
                  <c:v>0.272642</c:v>
                </c:pt>
                <c:pt idx="605">
                  <c:v>0.27921099999999999</c:v>
                </c:pt>
                <c:pt idx="606">
                  <c:v>0.26935700000000001</c:v>
                </c:pt>
                <c:pt idx="607">
                  <c:v>0.26935700000000001</c:v>
                </c:pt>
                <c:pt idx="608">
                  <c:v>0.26278699999999999</c:v>
                </c:pt>
                <c:pt idx="609">
                  <c:v>0.26278699999999999</c:v>
                </c:pt>
                <c:pt idx="610">
                  <c:v>0.256218</c:v>
                </c:pt>
                <c:pt idx="611">
                  <c:v>0.26278699999999999</c:v>
                </c:pt>
                <c:pt idx="612">
                  <c:v>0.25950200000000001</c:v>
                </c:pt>
                <c:pt idx="613">
                  <c:v>0.256218</c:v>
                </c:pt>
                <c:pt idx="614">
                  <c:v>0.26278699999999999</c:v>
                </c:pt>
                <c:pt idx="615">
                  <c:v>0.25950200000000001</c:v>
                </c:pt>
                <c:pt idx="616">
                  <c:v>0.256218</c:v>
                </c:pt>
                <c:pt idx="617">
                  <c:v>0.25950200000000001</c:v>
                </c:pt>
                <c:pt idx="618">
                  <c:v>0.26278699999999999</c:v>
                </c:pt>
                <c:pt idx="619">
                  <c:v>0.25293300000000002</c:v>
                </c:pt>
                <c:pt idx="620">
                  <c:v>0.26278699999999999</c:v>
                </c:pt>
                <c:pt idx="621">
                  <c:v>0.25950200000000001</c:v>
                </c:pt>
                <c:pt idx="622">
                  <c:v>0.25293300000000002</c:v>
                </c:pt>
                <c:pt idx="623">
                  <c:v>0.24964800000000001</c:v>
                </c:pt>
                <c:pt idx="624">
                  <c:v>0.256218</c:v>
                </c:pt>
                <c:pt idx="625">
                  <c:v>0.25950200000000001</c:v>
                </c:pt>
                <c:pt idx="626">
                  <c:v>0.26278699999999999</c:v>
                </c:pt>
                <c:pt idx="627">
                  <c:v>0.26607199999999998</c:v>
                </c:pt>
                <c:pt idx="628">
                  <c:v>0.26935700000000001</c:v>
                </c:pt>
                <c:pt idx="629">
                  <c:v>0.27921099999999999</c:v>
                </c:pt>
                <c:pt idx="630">
                  <c:v>0.27921099999999999</c:v>
                </c:pt>
                <c:pt idx="631">
                  <c:v>0.27921099999999999</c:v>
                </c:pt>
                <c:pt idx="632">
                  <c:v>0.28906599999999999</c:v>
                </c:pt>
                <c:pt idx="633">
                  <c:v>0.30548999999999998</c:v>
                </c:pt>
                <c:pt idx="634">
                  <c:v>0.302205</c:v>
                </c:pt>
                <c:pt idx="635">
                  <c:v>0.302205</c:v>
                </c:pt>
                <c:pt idx="636">
                  <c:v>0.30548999999999998</c:v>
                </c:pt>
                <c:pt idx="637">
                  <c:v>0.31863000000000002</c:v>
                </c:pt>
                <c:pt idx="638">
                  <c:v>0.30548999999999998</c:v>
                </c:pt>
                <c:pt idx="639">
                  <c:v>0.30548999999999998</c:v>
                </c:pt>
                <c:pt idx="640">
                  <c:v>0.31863000000000002</c:v>
                </c:pt>
                <c:pt idx="641">
                  <c:v>0.32191399999999998</c:v>
                </c:pt>
                <c:pt idx="642">
                  <c:v>0.32519900000000002</c:v>
                </c:pt>
                <c:pt idx="643">
                  <c:v>0.32519900000000002</c:v>
                </c:pt>
                <c:pt idx="644">
                  <c:v>0.33505400000000002</c:v>
                </c:pt>
                <c:pt idx="645">
                  <c:v>0.33505400000000002</c:v>
                </c:pt>
                <c:pt idx="646">
                  <c:v>0.33176899999999998</c:v>
                </c:pt>
                <c:pt idx="647">
                  <c:v>0.338339</c:v>
                </c:pt>
                <c:pt idx="648">
                  <c:v>0.338339</c:v>
                </c:pt>
                <c:pt idx="649">
                  <c:v>0.338339</c:v>
                </c:pt>
                <c:pt idx="650">
                  <c:v>0.33505400000000002</c:v>
                </c:pt>
                <c:pt idx="651">
                  <c:v>0.338339</c:v>
                </c:pt>
                <c:pt idx="652">
                  <c:v>0.338339</c:v>
                </c:pt>
                <c:pt idx="653">
                  <c:v>0.33505400000000002</c:v>
                </c:pt>
                <c:pt idx="654">
                  <c:v>0.34162399999999998</c:v>
                </c:pt>
                <c:pt idx="655">
                  <c:v>0.338339</c:v>
                </c:pt>
                <c:pt idx="656">
                  <c:v>0.338339</c:v>
                </c:pt>
                <c:pt idx="657">
                  <c:v>0.33176899999999998</c:v>
                </c:pt>
                <c:pt idx="658">
                  <c:v>0.34819299999999997</c:v>
                </c:pt>
                <c:pt idx="659">
                  <c:v>0.34162399999999998</c:v>
                </c:pt>
                <c:pt idx="660">
                  <c:v>0.34162399999999998</c:v>
                </c:pt>
                <c:pt idx="661">
                  <c:v>0.338339</c:v>
                </c:pt>
                <c:pt idx="662">
                  <c:v>0.34162399999999998</c:v>
                </c:pt>
                <c:pt idx="663">
                  <c:v>0.33505400000000002</c:v>
                </c:pt>
                <c:pt idx="664">
                  <c:v>0.33176899999999998</c:v>
                </c:pt>
                <c:pt idx="665">
                  <c:v>0.338339</c:v>
                </c:pt>
                <c:pt idx="666">
                  <c:v>0.338339</c:v>
                </c:pt>
                <c:pt idx="667">
                  <c:v>0.33505400000000002</c:v>
                </c:pt>
                <c:pt idx="668">
                  <c:v>0.33505400000000002</c:v>
                </c:pt>
                <c:pt idx="669">
                  <c:v>0.328484</c:v>
                </c:pt>
                <c:pt idx="670">
                  <c:v>0.338339</c:v>
                </c:pt>
                <c:pt idx="671">
                  <c:v>0.328484</c:v>
                </c:pt>
                <c:pt idx="672">
                  <c:v>0.338339</c:v>
                </c:pt>
                <c:pt idx="673">
                  <c:v>0.32191399999999998</c:v>
                </c:pt>
                <c:pt idx="674">
                  <c:v>0.32191399999999998</c:v>
                </c:pt>
                <c:pt idx="675">
                  <c:v>0.32191399999999998</c:v>
                </c:pt>
                <c:pt idx="676">
                  <c:v>0.32191399999999998</c:v>
                </c:pt>
                <c:pt idx="677">
                  <c:v>0.31534499999999999</c:v>
                </c:pt>
                <c:pt idx="678">
                  <c:v>0.31534499999999999</c:v>
                </c:pt>
                <c:pt idx="679">
                  <c:v>0.31863000000000002</c:v>
                </c:pt>
                <c:pt idx="680">
                  <c:v>0.32519900000000002</c:v>
                </c:pt>
                <c:pt idx="681">
                  <c:v>0.31206</c:v>
                </c:pt>
                <c:pt idx="682">
                  <c:v>0.32191399999999998</c:v>
                </c:pt>
                <c:pt idx="683">
                  <c:v>0.32191399999999998</c:v>
                </c:pt>
                <c:pt idx="684">
                  <c:v>0.328484</c:v>
                </c:pt>
                <c:pt idx="685">
                  <c:v>0.33505400000000002</c:v>
                </c:pt>
                <c:pt idx="686">
                  <c:v>0.31863000000000002</c:v>
                </c:pt>
                <c:pt idx="687">
                  <c:v>0.33176899999999998</c:v>
                </c:pt>
                <c:pt idx="688">
                  <c:v>0.32519900000000002</c:v>
                </c:pt>
                <c:pt idx="689">
                  <c:v>0.32519900000000002</c:v>
                </c:pt>
                <c:pt idx="690">
                  <c:v>0.32191399999999998</c:v>
                </c:pt>
                <c:pt idx="691">
                  <c:v>0.32519900000000002</c:v>
                </c:pt>
                <c:pt idx="692">
                  <c:v>0.33505400000000002</c:v>
                </c:pt>
                <c:pt idx="693">
                  <c:v>0.33505400000000002</c:v>
                </c:pt>
                <c:pt idx="694">
                  <c:v>0.338339</c:v>
                </c:pt>
                <c:pt idx="695">
                  <c:v>0.33176899999999998</c:v>
                </c:pt>
                <c:pt idx="696">
                  <c:v>0.34162399999999998</c:v>
                </c:pt>
                <c:pt idx="697">
                  <c:v>0.33176899999999998</c:v>
                </c:pt>
                <c:pt idx="698">
                  <c:v>0.338339</c:v>
                </c:pt>
                <c:pt idx="699">
                  <c:v>0.33505400000000002</c:v>
                </c:pt>
                <c:pt idx="700">
                  <c:v>0.338339</c:v>
                </c:pt>
                <c:pt idx="701">
                  <c:v>0.34162399999999998</c:v>
                </c:pt>
                <c:pt idx="702">
                  <c:v>0.32519900000000002</c:v>
                </c:pt>
                <c:pt idx="703">
                  <c:v>0.33505400000000002</c:v>
                </c:pt>
                <c:pt idx="704">
                  <c:v>0.328484</c:v>
                </c:pt>
                <c:pt idx="705">
                  <c:v>0.33176899999999998</c:v>
                </c:pt>
                <c:pt idx="706">
                  <c:v>0.32191399999999998</c:v>
                </c:pt>
                <c:pt idx="707">
                  <c:v>0.32519900000000002</c:v>
                </c:pt>
                <c:pt idx="708">
                  <c:v>0.33176899999999998</c:v>
                </c:pt>
                <c:pt idx="709">
                  <c:v>0.328484</c:v>
                </c:pt>
                <c:pt idx="710">
                  <c:v>0.338339</c:v>
                </c:pt>
                <c:pt idx="711">
                  <c:v>0.328484</c:v>
                </c:pt>
                <c:pt idx="712">
                  <c:v>0.33505400000000002</c:v>
                </c:pt>
                <c:pt idx="713">
                  <c:v>0.328484</c:v>
                </c:pt>
                <c:pt idx="714">
                  <c:v>0.32519900000000002</c:v>
                </c:pt>
                <c:pt idx="715">
                  <c:v>0.328484</c:v>
                </c:pt>
                <c:pt idx="716">
                  <c:v>0.32191399999999998</c:v>
                </c:pt>
                <c:pt idx="717">
                  <c:v>0.33176899999999998</c:v>
                </c:pt>
                <c:pt idx="718">
                  <c:v>0.32191399999999998</c:v>
                </c:pt>
                <c:pt idx="719">
                  <c:v>0.328484</c:v>
                </c:pt>
                <c:pt idx="720">
                  <c:v>0.33176899999999998</c:v>
                </c:pt>
                <c:pt idx="721">
                  <c:v>0.32519900000000002</c:v>
                </c:pt>
                <c:pt idx="722">
                  <c:v>0.328484</c:v>
                </c:pt>
                <c:pt idx="723">
                  <c:v>0.32519900000000002</c:v>
                </c:pt>
                <c:pt idx="724">
                  <c:v>0.33176899999999998</c:v>
                </c:pt>
                <c:pt idx="725">
                  <c:v>0.328484</c:v>
                </c:pt>
                <c:pt idx="726">
                  <c:v>0.328484</c:v>
                </c:pt>
                <c:pt idx="727">
                  <c:v>0.33176899999999998</c:v>
                </c:pt>
                <c:pt idx="728">
                  <c:v>0.32191399999999998</c:v>
                </c:pt>
                <c:pt idx="729">
                  <c:v>0.32519900000000002</c:v>
                </c:pt>
                <c:pt idx="730">
                  <c:v>0.31863000000000002</c:v>
                </c:pt>
                <c:pt idx="731">
                  <c:v>0.31863000000000002</c:v>
                </c:pt>
                <c:pt idx="732">
                  <c:v>0.31534499999999999</c:v>
                </c:pt>
                <c:pt idx="733">
                  <c:v>0.31863000000000002</c:v>
                </c:pt>
                <c:pt idx="734">
                  <c:v>0.32191399999999998</c:v>
                </c:pt>
                <c:pt idx="735">
                  <c:v>0.32519900000000002</c:v>
                </c:pt>
                <c:pt idx="736">
                  <c:v>0.32191399999999998</c:v>
                </c:pt>
                <c:pt idx="737">
                  <c:v>0.328484</c:v>
                </c:pt>
                <c:pt idx="738">
                  <c:v>0.31863000000000002</c:v>
                </c:pt>
                <c:pt idx="739">
                  <c:v>0.32519900000000002</c:v>
                </c:pt>
                <c:pt idx="740">
                  <c:v>0.31863000000000002</c:v>
                </c:pt>
                <c:pt idx="741">
                  <c:v>0.31863000000000002</c:v>
                </c:pt>
                <c:pt idx="742">
                  <c:v>0.31863000000000002</c:v>
                </c:pt>
                <c:pt idx="743">
                  <c:v>0.32519900000000002</c:v>
                </c:pt>
                <c:pt idx="744">
                  <c:v>0.328484</c:v>
                </c:pt>
                <c:pt idx="745">
                  <c:v>0.32191399999999998</c:v>
                </c:pt>
                <c:pt idx="746">
                  <c:v>0.32519900000000002</c:v>
                </c:pt>
                <c:pt idx="747">
                  <c:v>0.33176899999999998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05-41D0-9922-5EA04B38D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27280"/>
        <c:axId val="762226296"/>
      </c:scatterChart>
      <c:valAx>
        <c:axId val="76222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2226296"/>
        <c:crosses val="autoZero"/>
        <c:crossBetween val="midCat"/>
      </c:valAx>
      <c:valAx>
        <c:axId val="76222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22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4.5 KI = 0.4 KD = 10 bis'!$B$1:$B$5</c:f>
              <c:strCache>
                <c:ptCount val="5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10 bis'!$A$6:$A$974</c:f>
              <c:numCache>
                <c:formatCode>General</c:formatCode>
                <c:ptCount val="969"/>
                <c:pt idx="0">
                  <c:v>5622</c:v>
                </c:pt>
                <c:pt idx="1">
                  <c:v>5642</c:v>
                </c:pt>
                <c:pt idx="2">
                  <c:v>5662</c:v>
                </c:pt>
                <c:pt idx="3">
                  <c:v>5682</c:v>
                </c:pt>
                <c:pt idx="4">
                  <c:v>5702</c:v>
                </c:pt>
                <c:pt idx="5">
                  <c:v>5722</c:v>
                </c:pt>
                <c:pt idx="6">
                  <c:v>5742</c:v>
                </c:pt>
                <c:pt idx="7">
                  <c:v>5762</c:v>
                </c:pt>
                <c:pt idx="8">
                  <c:v>5782</c:v>
                </c:pt>
                <c:pt idx="9">
                  <c:v>5802</c:v>
                </c:pt>
                <c:pt idx="10">
                  <c:v>5822</c:v>
                </c:pt>
                <c:pt idx="11">
                  <c:v>5842</c:v>
                </c:pt>
                <c:pt idx="12">
                  <c:v>5862</c:v>
                </c:pt>
                <c:pt idx="13">
                  <c:v>5882</c:v>
                </c:pt>
                <c:pt idx="14">
                  <c:v>5902</c:v>
                </c:pt>
                <c:pt idx="15">
                  <c:v>5922</c:v>
                </c:pt>
                <c:pt idx="16">
                  <c:v>5942</c:v>
                </c:pt>
                <c:pt idx="17">
                  <c:v>5962</c:v>
                </c:pt>
                <c:pt idx="18">
                  <c:v>5982</c:v>
                </c:pt>
                <c:pt idx="19">
                  <c:v>6002</c:v>
                </c:pt>
                <c:pt idx="20">
                  <c:v>6022</c:v>
                </c:pt>
                <c:pt idx="21">
                  <c:v>6042</c:v>
                </c:pt>
                <c:pt idx="22">
                  <c:v>6062</c:v>
                </c:pt>
                <c:pt idx="23">
                  <c:v>6082</c:v>
                </c:pt>
                <c:pt idx="24">
                  <c:v>6102</c:v>
                </c:pt>
                <c:pt idx="25">
                  <c:v>6122</c:v>
                </c:pt>
                <c:pt idx="26">
                  <c:v>6142</c:v>
                </c:pt>
                <c:pt idx="27">
                  <c:v>6162</c:v>
                </c:pt>
                <c:pt idx="28">
                  <c:v>6182</c:v>
                </c:pt>
                <c:pt idx="29">
                  <c:v>6202</c:v>
                </c:pt>
                <c:pt idx="30">
                  <c:v>6222</c:v>
                </c:pt>
                <c:pt idx="31">
                  <c:v>6242</c:v>
                </c:pt>
                <c:pt idx="32">
                  <c:v>6262</c:v>
                </c:pt>
                <c:pt idx="33">
                  <c:v>6282</c:v>
                </c:pt>
                <c:pt idx="34">
                  <c:v>6302</c:v>
                </c:pt>
                <c:pt idx="35">
                  <c:v>6322</c:v>
                </c:pt>
                <c:pt idx="36">
                  <c:v>6342</c:v>
                </c:pt>
                <c:pt idx="37">
                  <c:v>6362</c:v>
                </c:pt>
                <c:pt idx="38">
                  <c:v>6382</c:v>
                </c:pt>
                <c:pt idx="39">
                  <c:v>6402</c:v>
                </c:pt>
                <c:pt idx="40">
                  <c:v>6422</c:v>
                </c:pt>
                <c:pt idx="41">
                  <c:v>6442</c:v>
                </c:pt>
                <c:pt idx="42">
                  <c:v>6462</c:v>
                </c:pt>
                <c:pt idx="43">
                  <c:v>6482</c:v>
                </c:pt>
                <c:pt idx="44">
                  <c:v>6502</c:v>
                </c:pt>
                <c:pt idx="45">
                  <c:v>6522</c:v>
                </c:pt>
                <c:pt idx="46">
                  <c:v>6542</c:v>
                </c:pt>
                <c:pt idx="47">
                  <c:v>6562</c:v>
                </c:pt>
                <c:pt idx="48">
                  <c:v>6582</c:v>
                </c:pt>
                <c:pt idx="49">
                  <c:v>6602</c:v>
                </c:pt>
                <c:pt idx="50">
                  <c:v>6622</c:v>
                </c:pt>
                <c:pt idx="51">
                  <c:v>6642</c:v>
                </c:pt>
                <c:pt idx="52">
                  <c:v>6662</c:v>
                </c:pt>
                <c:pt idx="53">
                  <c:v>6682</c:v>
                </c:pt>
                <c:pt idx="54">
                  <c:v>6702</c:v>
                </c:pt>
                <c:pt idx="55">
                  <c:v>6722</c:v>
                </c:pt>
                <c:pt idx="56">
                  <c:v>6742</c:v>
                </c:pt>
                <c:pt idx="57">
                  <c:v>6762</c:v>
                </c:pt>
                <c:pt idx="58">
                  <c:v>6782</c:v>
                </c:pt>
                <c:pt idx="59">
                  <c:v>6802</c:v>
                </c:pt>
                <c:pt idx="60">
                  <c:v>6822</c:v>
                </c:pt>
                <c:pt idx="61">
                  <c:v>6842</c:v>
                </c:pt>
                <c:pt idx="62">
                  <c:v>6862</c:v>
                </c:pt>
                <c:pt idx="63">
                  <c:v>6882</c:v>
                </c:pt>
                <c:pt idx="64">
                  <c:v>6902</c:v>
                </c:pt>
                <c:pt idx="65">
                  <c:v>6922</c:v>
                </c:pt>
                <c:pt idx="66">
                  <c:v>6942</c:v>
                </c:pt>
                <c:pt idx="67">
                  <c:v>6962</c:v>
                </c:pt>
                <c:pt idx="68">
                  <c:v>6982</c:v>
                </c:pt>
                <c:pt idx="69">
                  <c:v>7002</c:v>
                </c:pt>
                <c:pt idx="70">
                  <c:v>7022</c:v>
                </c:pt>
                <c:pt idx="71">
                  <c:v>7042</c:v>
                </c:pt>
                <c:pt idx="72">
                  <c:v>7062</c:v>
                </c:pt>
                <c:pt idx="73">
                  <c:v>7082</c:v>
                </c:pt>
                <c:pt idx="74">
                  <c:v>7102</c:v>
                </c:pt>
                <c:pt idx="75">
                  <c:v>7122</c:v>
                </c:pt>
                <c:pt idx="76">
                  <c:v>7142</c:v>
                </c:pt>
                <c:pt idx="77">
                  <c:v>7162</c:v>
                </c:pt>
                <c:pt idx="78">
                  <c:v>7182</c:v>
                </c:pt>
                <c:pt idx="79">
                  <c:v>7202</c:v>
                </c:pt>
                <c:pt idx="80">
                  <c:v>7222</c:v>
                </c:pt>
                <c:pt idx="81">
                  <c:v>7242</c:v>
                </c:pt>
                <c:pt idx="82">
                  <c:v>7262</c:v>
                </c:pt>
                <c:pt idx="83">
                  <c:v>7282</c:v>
                </c:pt>
                <c:pt idx="84">
                  <c:v>7302</c:v>
                </c:pt>
                <c:pt idx="85">
                  <c:v>7322</c:v>
                </c:pt>
                <c:pt idx="86">
                  <c:v>7342</c:v>
                </c:pt>
                <c:pt idx="87">
                  <c:v>7362</c:v>
                </c:pt>
                <c:pt idx="88">
                  <c:v>7382</c:v>
                </c:pt>
                <c:pt idx="89">
                  <c:v>7402</c:v>
                </c:pt>
                <c:pt idx="90">
                  <c:v>7422</c:v>
                </c:pt>
                <c:pt idx="91">
                  <c:v>7442</c:v>
                </c:pt>
                <c:pt idx="92">
                  <c:v>7462</c:v>
                </c:pt>
                <c:pt idx="93">
                  <c:v>7482</c:v>
                </c:pt>
                <c:pt idx="94">
                  <c:v>7502</c:v>
                </c:pt>
                <c:pt idx="95">
                  <c:v>7522</c:v>
                </c:pt>
                <c:pt idx="96">
                  <c:v>7542</c:v>
                </c:pt>
                <c:pt idx="97">
                  <c:v>7562</c:v>
                </c:pt>
                <c:pt idx="98">
                  <c:v>7582</c:v>
                </c:pt>
                <c:pt idx="99">
                  <c:v>7602</c:v>
                </c:pt>
                <c:pt idx="100">
                  <c:v>7622</c:v>
                </c:pt>
                <c:pt idx="101">
                  <c:v>7642</c:v>
                </c:pt>
                <c:pt idx="102">
                  <c:v>7662</c:v>
                </c:pt>
                <c:pt idx="103">
                  <c:v>7682</c:v>
                </c:pt>
                <c:pt idx="104">
                  <c:v>7702</c:v>
                </c:pt>
                <c:pt idx="105">
                  <c:v>7722</c:v>
                </c:pt>
                <c:pt idx="106">
                  <c:v>7742</c:v>
                </c:pt>
                <c:pt idx="107">
                  <c:v>7762</c:v>
                </c:pt>
                <c:pt idx="108">
                  <c:v>7782</c:v>
                </c:pt>
                <c:pt idx="109">
                  <c:v>7802</c:v>
                </c:pt>
                <c:pt idx="110">
                  <c:v>7822</c:v>
                </c:pt>
                <c:pt idx="111">
                  <c:v>7842</c:v>
                </c:pt>
                <c:pt idx="112">
                  <c:v>7862</c:v>
                </c:pt>
                <c:pt idx="113">
                  <c:v>7882</c:v>
                </c:pt>
                <c:pt idx="114">
                  <c:v>7902</c:v>
                </c:pt>
                <c:pt idx="115">
                  <c:v>7922</c:v>
                </c:pt>
                <c:pt idx="116">
                  <c:v>7942</c:v>
                </c:pt>
                <c:pt idx="117">
                  <c:v>7962</c:v>
                </c:pt>
                <c:pt idx="118">
                  <c:v>7982</c:v>
                </c:pt>
                <c:pt idx="119">
                  <c:v>8002</c:v>
                </c:pt>
                <c:pt idx="120">
                  <c:v>8022</c:v>
                </c:pt>
                <c:pt idx="121">
                  <c:v>8042</c:v>
                </c:pt>
                <c:pt idx="122">
                  <c:v>8062</c:v>
                </c:pt>
                <c:pt idx="123">
                  <c:v>8082</c:v>
                </c:pt>
                <c:pt idx="124">
                  <c:v>8102</c:v>
                </c:pt>
                <c:pt idx="125">
                  <c:v>8122</c:v>
                </c:pt>
                <c:pt idx="126">
                  <c:v>8142</c:v>
                </c:pt>
                <c:pt idx="127">
                  <c:v>8162</c:v>
                </c:pt>
                <c:pt idx="128">
                  <c:v>8182</c:v>
                </c:pt>
                <c:pt idx="129">
                  <c:v>8202</c:v>
                </c:pt>
                <c:pt idx="130">
                  <c:v>8222</c:v>
                </c:pt>
                <c:pt idx="131">
                  <c:v>8242</c:v>
                </c:pt>
                <c:pt idx="132">
                  <c:v>8262</c:v>
                </c:pt>
                <c:pt idx="133">
                  <c:v>8282</c:v>
                </c:pt>
                <c:pt idx="134">
                  <c:v>8302</c:v>
                </c:pt>
                <c:pt idx="135">
                  <c:v>8322</c:v>
                </c:pt>
                <c:pt idx="136">
                  <c:v>8342</c:v>
                </c:pt>
                <c:pt idx="137">
                  <c:v>8362</c:v>
                </c:pt>
                <c:pt idx="138">
                  <c:v>8382</c:v>
                </c:pt>
                <c:pt idx="139">
                  <c:v>8402</c:v>
                </c:pt>
                <c:pt idx="140">
                  <c:v>8422</c:v>
                </c:pt>
                <c:pt idx="141">
                  <c:v>8442</c:v>
                </c:pt>
                <c:pt idx="142">
                  <c:v>8462</c:v>
                </c:pt>
                <c:pt idx="143">
                  <c:v>8482</c:v>
                </c:pt>
                <c:pt idx="144">
                  <c:v>8502</c:v>
                </c:pt>
                <c:pt idx="145">
                  <c:v>8522</c:v>
                </c:pt>
                <c:pt idx="146">
                  <c:v>8542</c:v>
                </c:pt>
                <c:pt idx="147">
                  <c:v>8562</c:v>
                </c:pt>
                <c:pt idx="148">
                  <c:v>8582</c:v>
                </c:pt>
                <c:pt idx="149">
                  <c:v>8602</c:v>
                </c:pt>
                <c:pt idx="150">
                  <c:v>8622</c:v>
                </c:pt>
                <c:pt idx="151">
                  <c:v>8642</c:v>
                </c:pt>
                <c:pt idx="152">
                  <c:v>8662</c:v>
                </c:pt>
                <c:pt idx="153">
                  <c:v>8682</c:v>
                </c:pt>
                <c:pt idx="154">
                  <c:v>8702</c:v>
                </c:pt>
                <c:pt idx="155">
                  <c:v>8722</c:v>
                </c:pt>
                <c:pt idx="156">
                  <c:v>8742</c:v>
                </c:pt>
                <c:pt idx="157">
                  <c:v>8762</c:v>
                </c:pt>
                <c:pt idx="158">
                  <c:v>8782</c:v>
                </c:pt>
                <c:pt idx="159">
                  <c:v>8802</c:v>
                </c:pt>
                <c:pt idx="160">
                  <c:v>8822</c:v>
                </c:pt>
                <c:pt idx="161">
                  <c:v>8842</c:v>
                </c:pt>
                <c:pt idx="162">
                  <c:v>8862</c:v>
                </c:pt>
                <c:pt idx="163">
                  <c:v>8882</c:v>
                </c:pt>
                <c:pt idx="164">
                  <c:v>8902</c:v>
                </c:pt>
                <c:pt idx="165">
                  <c:v>8922</c:v>
                </c:pt>
                <c:pt idx="166">
                  <c:v>8942</c:v>
                </c:pt>
                <c:pt idx="167">
                  <c:v>8962</c:v>
                </c:pt>
                <c:pt idx="168">
                  <c:v>8982</c:v>
                </c:pt>
                <c:pt idx="169">
                  <c:v>9002</c:v>
                </c:pt>
                <c:pt idx="170">
                  <c:v>9022</c:v>
                </c:pt>
                <c:pt idx="171">
                  <c:v>9042</c:v>
                </c:pt>
                <c:pt idx="172">
                  <c:v>9062</c:v>
                </c:pt>
                <c:pt idx="173">
                  <c:v>9082</c:v>
                </c:pt>
                <c:pt idx="174">
                  <c:v>9102</c:v>
                </c:pt>
                <c:pt idx="175">
                  <c:v>9122</c:v>
                </c:pt>
                <c:pt idx="176">
                  <c:v>9142</c:v>
                </c:pt>
                <c:pt idx="177">
                  <c:v>9162</c:v>
                </c:pt>
                <c:pt idx="178">
                  <c:v>9182</c:v>
                </c:pt>
                <c:pt idx="179">
                  <c:v>9202</c:v>
                </c:pt>
                <c:pt idx="180">
                  <c:v>9222</c:v>
                </c:pt>
                <c:pt idx="181">
                  <c:v>9242</c:v>
                </c:pt>
                <c:pt idx="182">
                  <c:v>9262</c:v>
                </c:pt>
                <c:pt idx="183">
                  <c:v>9282</c:v>
                </c:pt>
                <c:pt idx="184">
                  <c:v>9302</c:v>
                </c:pt>
                <c:pt idx="185">
                  <c:v>9322</c:v>
                </c:pt>
                <c:pt idx="186">
                  <c:v>9342</c:v>
                </c:pt>
                <c:pt idx="187">
                  <c:v>9362</c:v>
                </c:pt>
                <c:pt idx="188">
                  <c:v>9382</c:v>
                </c:pt>
                <c:pt idx="189">
                  <c:v>9402</c:v>
                </c:pt>
                <c:pt idx="190">
                  <c:v>9422</c:v>
                </c:pt>
                <c:pt idx="191">
                  <c:v>9442</c:v>
                </c:pt>
                <c:pt idx="192">
                  <c:v>9462</c:v>
                </c:pt>
                <c:pt idx="193">
                  <c:v>9482</c:v>
                </c:pt>
                <c:pt idx="194">
                  <c:v>9502</c:v>
                </c:pt>
                <c:pt idx="195">
                  <c:v>9522</c:v>
                </c:pt>
                <c:pt idx="196">
                  <c:v>9542</c:v>
                </c:pt>
                <c:pt idx="197">
                  <c:v>9562</c:v>
                </c:pt>
                <c:pt idx="198">
                  <c:v>9582</c:v>
                </c:pt>
                <c:pt idx="199">
                  <c:v>9602</c:v>
                </c:pt>
                <c:pt idx="200">
                  <c:v>9622</c:v>
                </c:pt>
                <c:pt idx="201">
                  <c:v>9642</c:v>
                </c:pt>
                <c:pt idx="202">
                  <c:v>9662</c:v>
                </c:pt>
                <c:pt idx="203">
                  <c:v>9682</c:v>
                </c:pt>
                <c:pt idx="204">
                  <c:v>9702</c:v>
                </c:pt>
                <c:pt idx="205">
                  <c:v>9722</c:v>
                </c:pt>
                <c:pt idx="206">
                  <c:v>9742</c:v>
                </c:pt>
                <c:pt idx="207">
                  <c:v>9762</c:v>
                </c:pt>
                <c:pt idx="208">
                  <c:v>9782</c:v>
                </c:pt>
                <c:pt idx="209">
                  <c:v>9802</c:v>
                </c:pt>
                <c:pt idx="210">
                  <c:v>9822</c:v>
                </c:pt>
                <c:pt idx="211">
                  <c:v>9842</c:v>
                </c:pt>
                <c:pt idx="212">
                  <c:v>9862</c:v>
                </c:pt>
                <c:pt idx="213">
                  <c:v>9882</c:v>
                </c:pt>
                <c:pt idx="214">
                  <c:v>9902</c:v>
                </c:pt>
                <c:pt idx="215">
                  <c:v>9922</c:v>
                </c:pt>
                <c:pt idx="216">
                  <c:v>9942</c:v>
                </c:pt>
                <c:pt idx="217">
                  <c:v>9962</c:v>
                </c:pt>
                <c:pt idx="218">
                  <c:v>9982</c:v>
                </c:pt>
                <c:pt idx="219">
                  <c:v>10002</c:v>
                </c:pt>
                <c:pt idx="220">
                  <c:v>10022</c:v>
                </c:pt>
                <c:pt idx="221">
                  <c:v>10042</c:v>
                </c:pt>
                <c:pt idx="222">
                  <c:v>10062</c:v>
                </c:pt>
                <c:pt idx="223">
                  <c:v>10082</c:v>
                </c:pt>
                <c:pt idx="224">
                  <c:v>10102</c:v>
                </c:pt>
                <c:pt idx="225">
                  <c:v>10122</c:v>
                </c:pt>
                <c:pt idx="226">
                  <c:v>10142</c:v>
                </c:pt>
                <c:pt idx="227">
                  <c:v>10162</c:v>
                </c:pt>
                <c:pt idx="228">
                  <c:v>10182</c:v>
                </c:pt>
                <c:pt idx="229">
                  <c:v>10202</c:v>
                </c:pt>
                <c:pt idx="230">
                  <c:v>10222</c:v>
                </c:pt>
                <c:pt idx="231">
                  <c:v>10242</c:v>
                </c:pt>
                <c:pt idx="232">
                  <c:v>10262</c:v>
                </c:pt>
                <c:pt idx="233">
                  <c:v>10282</c:v>
                </c:pt>
                <c:pt idx="234">
                  <c:v>10302</c:v>
                </c:pt>
                <c:pt idx="235">
                  <c:v>10322</c:v>
                </c:pt>
                <c:pt idx="236">
                  <c:v>10342</c:v>
                </c:pt>
                <c:pt idx="237">
                  <c:v>10362</c:v>
                </c:pt>
                <c:pt idx="238">
                  <c:v>10382</c:v>
                </c:pt>
                <c:pt idx="239">
                  <c:v>10402</c:v>
                </c:pt>
                <c:pt idx="240">
                  <c:v>10422</c:v>
                </c:pt>
                <c:pt idx="241">
                  <c:v>10442</c:v>
                </c:pt>
                <c:pt idx="242">
                  <c:v>10462</c:v>
                </c:pt>
                <c:pt idx="243">
                  <c:v>10482</c:v>
                </c:pt>
                <c:pt idx="244">
                  <c:v>10502</c:v>
                </c:pt>
                <c:pt idx="245">
                  <c:v>10522</c:v>
                </c:pt>
                <c:pt idx="246">
                  <c:v>10542</c:v>
                </c:pt>
                <c:pt idx="247">
                  <c:v>10562</c:v>
                </c:pt>
                <c:pt idx="248">
                  <c:v>10582</c:v>
                </c:pt>
                <c:pt idx="249">
                  <c:v>10602</c:v>
                </c:pt>
                <c:pt idx="250">
                  <c:v>10622</c:v>
                </c:pt>
                <c:pt idx="251">
                  <c:v>10642</c:v>
                </c:pt>
                <c:pt idx="252">
                  <c:v>10662</c:v>
                </c:pt>
                <c:pt idx="253">
                  <c:v>10682</c:v>
                </c:pt>
                <c:pt idx="254">
                  <c:v>10702</c:v>
                </c:pt>
                <c:pt idx="255">
                  <c:v>10722</c:v>
                </c:pt>
                <c:pt idx="256">
                  <c:v>10742</c:v>
                </c:pt>
                <c:pt idx="257">
                  <c:v>10762</c:v>
                </c:pt>
                <c:pt idx="258">
                  <c:v>10782</c:v>
                </c:pt>
                <c:pt idx="259">
                  <c:v>10802</c:v>
                </c:pt>
                <c:pt idx="260">
                  <c:v>10822</c:v>
                </c:pt>
                <c:pt idx="261">
                  <c:v>10842</c:v>
                </c:pt>
                <c:pt idx="262">
                  <c:v>10862</c:v>
                </c:pt>
                <c:pt idx="263">
                  <c:v>10882</c:v>
                </c:pt>
                <c:pt idx="264">
                  <c:v>10902</c:v>
                </c:pt>
                <c:pt idx="265">
                  <c:v>10922</c:v>
                </c:pt>
                <c:pt idx="266">
                  <c:v>10942</c:v>
                </c:pt>
                <c:pt idx="267">
                  <c:v>10962</c:v>
                </c:pt>
                <c:pt idx="268">
                  <c:v>10982</c:v>
                </c:pt>
                <c:pt idx="269">
                  <c:v>11002</c:v>
                </c:pt>
                <c:pt idx="270">
                  <c:v>11022</c:v>
                </c:pt>
                <c:pt idx="271">
                  <c:v>11042</c:v>
                </c:pt>
                <c:pt idx="272">
                  <c:v>11062</c:v>
                </c:pt>
                <c:pt idx="273">
                  <c:v>11082</c:v>
                </c:pt>
                <c:pt idx="274">
                  <c:v>11102</c:v>
                </c:pt>
                <c:pt idx="275">
                  <c:v>11122</c:v>
                </c:pt>
                <c:pt idx="276">
                  <c:v>11142</c:v>
                </c:pt>
                <c:pt idx="277">
                  <c:v>11162</c:v>
                </c:pt>
                <c:pt idx="278">
                  <c:v>11182</c:v>
                </c:pt>
                <c:pt idx="279">
                  <c:v>11202</c:v>
                </c:pt>
                <c:pt idx="280">
                  <c:v>11222</c:v>
                </c:pt>
                <c:pt idx="281">
                  <c:v>11242</c:v>
                </c:pt>
                <c:pt idx="282">
                  <c:v>11262</c:v>
                </c:pt>
                <c:pt idx="283">
                  <c:v>11282</c:v>
                </c:pt>
                <c:pt idx="284">
                  <c:v>11302</c:v>
                </c:pt>
                <c:pt idx="285">
                  <c:v>11322</c:v>
                </c:pt>
                <c:pt idx="286">
                  <c:v>11342</c:v>
                </c:pt>
                <c:pt idx="287">
                  <c:v>11362</c:v>
                </c:pt>
                <c:pt idx="288">
                  <c:v>11382</c:v>
                </c:pt>
                <c:pt idx="289">
                  <c:v>11402</c:v>
                </c:pt>
                <c:pt idx="290">
                  <c:v>11422</c:v>
                </c:pt>
                <c:pt idx="291">
                  <c:v>11442</c:v>
                </c:pt>
                <c:pt idx="292">
                  <c:v>11462</c:v>
                </c:pt>
                <c:pt idx="293">
                  <c:v>11482</c:v>
                </c:pt>
                <c:pt idx="294">
                  <c:v>11502</c:v>
                </c:pt>
                <c:pt idx="295">
                  <c:v>11522</c:v>
                </c:pt>
                <c:pt idx="296">
                  <c:v>11542</c:v>
                </c:pt>
                <c:pt idx="297">
                  <c:v>11562</c:v>
                </c:pt>
                <c:pt idx="298">
                  <c:v>11582</c:v>
                </c:pt>
                <c:pt idx="299">
                  <c:v>11602</c:v>
                </c:pt>
                <c:pt idx="300">
                  <c:v>11622</c:v>
                </c:pt>
                <c:pt idx="301">
                  <c:v>11642</c:v>
                </c:pt>
                <c:pt idx="302">
                  <c:v>11662</c:v>
                </c:pt>
                <c:pt idx="303">
                  <c:v>11682</c:v>
                </c:pt>
                <c:pt idx="304">
                  <c:v>11702</c:v>
                </c:pt>
                <c:pt idx="305">
                  <c:v>11722</c:v>
                </c:pt>
                <c:pt idx="306">
                  <c:v>11742</c:v>
                </c:pt>
                <c:pt idx="307">
                  <c:v>11762</c:v>
                </c:pt>
                <c:pt idx="308">
                  <c:v>11782</c:v>
                </c:pt>
                <c:pt idx="309">
                  <c:v>11802</c:v>
                </c:pt>
                <c:pt idx="310">
                  <c:v>11822</c:v>
                </c:pt>
                <c:pt idx="311">
                  <c:v>11842</c:v>
                </c:pt>
                <c:pt idx="312">
                  <c:v>11862</c:v>
                </c:pt>
                <c:pt idx="313">
                  <c:v>11882</c:v>
                </c:pt>
                <c:pt idx="314">
                  <c:v>11902</c:v>
                </c:pt>
                <c:pt idx="315">
                  <c:v>11922</c:v>
                </c:pt>
                <c:pt idx="316">
                  <c:v>11942</c:v>
                </c:pt>
                <c:pt idx="317">
                  <c:v>11962</c:v>
                </c:pt>
                <c:pt idx="318">
                  <c:v>11982</c:v>
                </c:pt>
                <c:pt idx="319">
                  <c:v>12002</c:v>
                </c:pt>
                <c:pt idx="320">
                  <c:v>12022</c:v>
                </c:pt>
                <c:pt idx="321">
                  <c:v>12042</c:v>
                </c:pt>
                <c:pt idx="322">
                  <c:v>12062</c:v>
                </c:pt>
                <c:pt idx="323">
                  <c:v>12082</c:v>
                </c:pt>
                <c:pt idx="324">
                  <c:v>12102</c:v>
                </c:pt>
                <c:pt idx="325">
                  <c:v>12122</c:v>
                </c:pt>
                <c:pt idx="326">
                  <c:v>12142</c:v>
                </c:pt>
                <c:pt idx="327">
                  <c:v>12162</c:v>
                </c:pt>
                <c:pt idx="328">
                  <c:v>12182</c:v>
                </c:pt>
                <c:pt idx="329">
                  <c:v>12202</c:v>
                </c:pt>
                <c:pt idx="330">
                  <c:v>12222</c:v>
                </c:pt>
                <c:pt idx="331">
                  <c:v>12242</c:v>
                </c:pt>
                <c:pt idx="332">
                  <c:v>12262</c:v>
                </c:pt>
                <c:pt idx="333">
                  <c:v>12282</c:v>
                </c:pt>
                <c:pt idx="334">
                  <c:v>12302</c:v>
                </c:pt>
                <c:pt idx="335">
                  <c:v>12322</c:v>
                </c:pt>
                <c:pt idx="336">
                  <c:v>12342</c:v>
                </c:pt>
                <c:pt idx="337">
                  <c:v>12362</c:v>
                </c:pt>
                <c:pt idx="338">
                  <c:v>12382</c:v>
                </c:pt>
                <c:pt idx="339">
                  <c:v>12402</c:v>
                </c:pt>
                <c:pt idx="340">
                  <c:v>12422</c:v>
                </c:pt>
                <c:pt idx="341">
                  <c:v>12442</c:v>
                </c:pt>
                <c:pt idx="342">
                  <c:v>12462</c:v>
                </c:pt>
                <c:pt idx="343">
                  <c:v>12482</c:v>
                </c:pt>
                <c:pt idx="344">
                  <c:v>12502</c:v>
                </c:pt>
                <c:pt idx="345">
                  <c:v>12522</c:v>
                </c:pt>
                <c:pt idx="346">
                  <c:v>12542</c:v>
                </c:pt>
                <c:pt idx="347">
                  <c:v>12562</c:v>
                </c:pt>
                <c:pt idx="348">
                  <c:v>12582</c:v>
                </c:pt>
                <c:pt idx="349">
                  <c:v>12602</c:v>
                </c:pt>
                <c:pt idx="350">
                  <c:v>12622</c:v>
                </c:pt>
                <c:pt idx="351">
                  <c:v>12642</c:v>
                </c:pt>
                <c:pt idx="352">
                  <c:v>12662</c:v>
                </c:pt>
                <c:pt idx="353">
                  <c:v>12682</c:v>
                </c:pt>
                <c:pt idx="354">
                  <c:v>12702</c:v>
                </c:pt>
                <c:pt idx="355">
                  <c:v>12722</c:v>
                </c:pt>
                <c:pt idx="356">
                  <c:v>12742</c:v>
                </c:pt>
                <c:pt idx="357">
                  <c:v>12762</c:v>
                </c:pt>
                <c:pt idx="358">
                  <c:v>12782</c:v>
                </c:pt>
                <c:pt idx="359">
                  <c:v>12802</c:v>
                </c:pt>
                <c:pt idx="360">
                  <c:v>12822</c:v>
                </c:pt>
                <c:pt idx="361">
                  <c:v>12842</c:v>
                </c:pt>
                <c:pt idx="362">
                  <c:v>12862</c:v>
                </c:pt>
                <c:pt idx="363">
                  <c:v>12882</c:v>
                </c:pt>
                <c:pt idx="364">
                  <c:v>12902</c:v>
                </c:pt>
                <c:pt idx="365">
                  <c:v>12922</c:v>
                </c:pt>
                <c:pt idx="366">
                  <c:v>12942</c:v>
                </c:pt>
                <c:pt idx="367">
                  <c:v>12962</c:v>
                </c:pt>
                <c:pt idx="368">
                  <c:v>12982</c:v>
                </c:pt>
                <c:pt idx="369">
                  <c:v>13002</c:v>
                </c:pt>
                <c:pt idx="370">
                  <c:v>13022</c:v>
                </c:pt>
                <c:pt idx="371">
                  <c:v>13042</c:v>
                </c:pt>
                <c:pt idx="372">
                  <c:v>13062</c:v>
                </c:pt>
                <c:pt idx="373">
                  <c:v>13082</c:v>
                </c:pt>
                <c:pt idx="374">
                  <c:v>13102</c:v>
                </c:pt>
                <c:pt idx="375">
                  <c:v>13122</c:v>
                </c:pt>
                <c:pt idx="376">
                  <c:v>13142</c:v>
                </c:pt>
                <c:pt idx="377">
                  <c:v>13162</c:v>
                </c:pt>
                <c:pt idx="378">
                  <c:v>13182</c:v>
                </c:pt>
                <c:pt idx="379">
                  <c:v>13202</c:v>
                </c:pt>
                <c:pt idx="380">
                  <c:v>13222</c:v>
                </c:pt>
                <c:pt idx="381">
                  <c:v>13242</c:v>
                </c:pt>
                <c:pt idx="382">
                  <c:v>13262</c:v>
                </c:pt>
                <c:pt idx="383">
                  <c:v>13282</c:v>
                </c:pt>
                <c:pt idx="384">
                  <c:v>13302</c:v>
                </c:pt>
                <c:pt idx="385">
                  <c:v>13322</c:v>
                </c:pt>
                <c:pt idx="386">
                  <c:v>13342</c:v>
                </c:pt>
                <c:pt idx="387">
                  <c:v>13362</c:v>
                </c:pt>
                <c:pt idx="388">
                  <c:v>13382</c:v>
                </c:pt>
                <c:pt idx="389">
                  <c:v>13402</c:v>
                </c:pt>
                <c:pt idx="390">
                  <c:v>13422</c:v>
                </c:pt>
                <c:pt idx="391">
                  <c:v>13442</c:v>
                </c:pt>
                <c:pt idx="392">
                  <c:v>13462</c:v>
                </c:pt>
                <c:pt idx="393">
                  <c:v>13482</c:v>
                </c:pt>
                <c:pt idx="394">
                  <c:v>13502</c:v>
                </c:pt>
                <c:pt idx="395">
                  <c:v>13522</c:v>
                </c:pt>
                <c:pt idx="396">
                  <c:v>13542</c:v>
                </c:pt>
                <c:pt idx="397">
                  <c:v>13562</c:v>
                </c:pt>
                <c:pt idx="398">
                  <c:v>13582</c:v>
                </c:pt>
                <c:pt idx="399">
                  <c:v>13602</c:v>
                </c:pt>
                <c:pt idx="400">
                  <c:v>13622</c:v>
                </c:pt>
                <c:pt idx="401">
                  <c:v>13642</c:v>
                </c:pt>
                <c:pt idx="402">
                  <c:v>13662</c:v>
                </c:pt>
                <c:pt idx="403">
                  <c:v>13682</c:v>
                </c:pt>
                <c:pt idx="404">
                  <c:v>13702</c:v>
                </c:pt>
                <c:pt idx="405">
                  <c:v>13722</c:v>
                </c:pt>
                <c:pt idx="406">
                  <c:v>13742</c:v>
                </c:pt>
                <c:pt idx="407">
                  <c:v>13762</c:v>
                </c:pt>
                <c:pt idx="408">
                  <c:v>13782</c:v>
                </c:pt>
                <c:pt idx="409">
                  <c:v>13802</c:v>
                </c:pt>
                <c:pt idx="410">
                  <c:v>13822</c:v>
                </c:pt>
                <c:pt idx="411">
                  <c:v>13842</c:v>
                </c:pt>
                <c:pt idx="412">
                  <c:v>13862</c:v>
                </c:pt>
                <c:pt idx="413">
                  <c:v>13882</c:v>
                </c:pt>
                <c:pt idx="414">
                  <c:v>13902</c:v>
                </c:pt>
                <c:pt idx="415">
                  <c:v>13922</c:v>
                </c:pt>
                <c:pt idx="416">
                  <c:v>13942</c:v>
                </c:pt>
                <c:pt idx="417">
                  <c:v>13962</c:v>
                </c:pt>
                <c:pt idx="418">
                  <c:v>13982</c:v>
                </c:pt>
                <c:pt idx="419">
                  <c:v>14002</c:v>
                </c:pt>
                <c:pt idx="420">
                  <c:v>14022</c:v>
                </c:pt>
                <c:pt idx="421">
                  <c:v>14042</c:v>
                </c:pt>
                <c:pt idx="422">
                  <c:v>14062</c:v>
                </c:pt>
                <c:pt idx="423">
                  <c:v>14082</c:v>
                </c:pt>
                <c:pt idx="424">
                  <c:v>14102</c:v>
                </c:pt>
                <c:pt idx="425">
                  <c:v>14122</c:v>
                </c:pt>
                <c:pt idx="426">
                  <c:v>14142</c:v>
                </c:pt>
                <c:pt idx="427">
                  <c:v>14162</c:v>
                </c:pt>
                <c:pt idx="428">
                  <c:v>14182</c:v>
                </c:pt>
                <c:pt idx="429">
                  <c:v>14202</c:v>
                </c:pt>
                <c:pt idx="430">
                  <c:v>14222</c:v>
                </c:pt>
                <c:pt idx="431">
                  <c:v>14242</c:v>
                </c:pt>
                <c:pt idx="432">
                  <c:v>14262</c:v>
                </c:pt>
                <c:pt idx="433">
                  <c:v>14282</c:v>
                </c:pt>
                <c:pt idx="434">
                  <c:v>14302</c:v>
                </c:pt>
                <c:pt idx="435">
                  <c:v>14322</c:v>
                </c:pt>
                <c:pt idx="436">
                  <c:v>14342</c:v>
                </c:pt>
                <c:pt idx="437">
                  <c:v>14362</c:v>
                </c:pt>
                <c:pt idx="438">
                  <c:v>14382</c:v>
                </c:pt>
                <c:pt idx="439">
                  <c:v>14402</c:v>
                </c:pt>
                <c:pt idx="440">
                  <c:v>14422</c:v>
                </c:pt>
                <c:pt idx="441">
                  <c:v>14442</c:v>
                </c:pt>
                <c:pt idx="442">
                  <c:v>14462</c:v>
                </c:pt>
                <c:pt idx="443">
                  <c:v>14482</c:v>
                </c:pt>
                <c:pt idx="444">
                  <c:v>14502</c:v>
                </c:pt>
                <c:pt idx="445">
                  <c:v>14522</c:v>
                </c:pt>
                <c:pt idx="446">
                  <c:v>14542</c:v>
                </c:pt>
                <c:pt idx="447">
                  <c:v>14562</c:v>
                </c:pt>
                <c:pt idx="448">
                  <c:v>14582</c:v>
                </c:pt>
                <c:pt idx="449">
                  <c:v>14602</c:v>
                </c:pt>
                <c:pt idx="450">
                  <c:v>14622</c:v>
                </c:pt>
                <c:pt idx="451">
                  <c:v>14642</c:v>
                </c:pt>
                <c:pt idx="452">
                  <c:v>14662</c:v>
                </c:pt>
                <c:pt idx="453">
                  <c:v>14682</c:v>
                </c:pt>
                <c:pt idx="454">
                  <c:v>14702</c:v>
                </c:pt>
                <c:pt idx="455">
                  <c:v>14722</c:v>
                </c:pt>
                <c:pt idx="456">
                  <c:v>14742</c:v>
                </c:pt>
                <c:pt idx="457">
                  <c:v>14762</c:v>
                </c:pt>
                <c:pt idx="458">
                  <c:v>14782</c:v>
                </c:pt>
                <c:pt idx="459">
                  <c:v>14802</c:v>
                </c:pt>
                <c:pt idx="460">
                  <c:v>14822</c:v>
                </c:pt>
                <c:pt idx="461">
                  <c:v>14842</c:v>
                </c:pt>
                <c:pt idx="462">
                  <c:v>14862</c:v>
                </c:pt>
                <c:pt idx="463">
                  <c:v>14882</c:v>
                </c:pt>
                <c:pt idx="464">
                  <c:v>14902</c:v>
                </c:pt>
                <c:pt idx="465">
                  <c:v>14922</c:v>
                </c:pt>
                <c:pt idx="466">
                  <c:v>14942</c:v>
                </c:pt>
                <c:pt idx="467">
                  <c:v>14962</c:v>
                </c:pt>
                <c:pt idx="468">
                  <c:v>14982</c:v>
                </c:pt>
                <c:pt idx="469">
                  <c:v>15002</c:v>
                </c:pt>
                <c:pt idx="470">
                  <c:v>15022</c:v>
                </c:pt>
                <c:pt idx="471">
                  <c:v>15042</c:v>
                </c:pt>
                <c:pt idx="472">
                  <c:v>15062</c:v>
                </c:pt>
                <c:pt idx="473">
                  <c:v>15082</c:v>
                </c:pt>
                <c:pt idx="474">
                  <c:v>15102</c:v>
                </c:pt>
                <c:pt idx="475">
                  <c:v>15122</c:v>
                </c:pt>
                <c:pt idx="476">
                  <c:v>15142</c:v>
                </c:pt>
                <c:pt idx="477">
                  <c:v>15162</c:v>
                </c:pt>
                <c:pt idx="478">
                  <c:v>15182</c:v>
                </c:pt>
                <c:pt idx="479">
                  <c:v>15202</c:v>
                </c:pt>
                <c:pt idx="480">
                  <c:v>15222</c:v>
                </c:pt>
                <c:pt idx="481">
                  <c:v>15242</c:v>
                </c:pt>
                <c:pt idx="482">
                  <c:v>15262</c:v>
                </c:pt>
                <c:pt idx="483">
                  <c:v>15282</c:v>
                </c:pt>
                <c:pt idx="484">
                  <c:v>15302</c:v>
                </c:pt>
                <c:pt idx="485">
                  <c:v>15322</c:v>
                </c:pt>
                <c:pt idx="486">
                  <c:v>15342</c:v>
                </c:pt>
                <c:pt idx="487">
                  <c:v>15362</c:v>
                </c:pt>
                <c:pt idx="488">
                  <c:v>15382</c:v>
                </c:pt>
                <c:pt idx="489">
                  <c:v>15402</c:v>
                </c:pt>
                <c:pt idx="490">
                  <c:v>15422</c:v>
                </c:pt>
                <c:pt idx="491">
                  <c:v>15442</c:v>
                </c:pt>
                <c:pt idx="492">
                  <c:v>15462</c:v>
                </c:pt>
                <c:pt idx="493">
                  <c:v>15482</c:v>
                </c:pt>
                <c:pt idx="494">
                  <c:v>15502</c:v>
                </c:pt>
                <c:pt idx="495">
                  <c:v>15522</c:v>
                </c:pt>
                <c:pt idx="496">
                  <c:v>15542</c:v>
                </c:pt>
                <c:pt idx="497">
                  <c:v>15562</c:v>
                </c:pt>
                <c:pt idx="498">
                  <c:v>15582</c:v>
                </c:pt>
                <c:pt idx="499">
                  <c:v>15602</c:v>
                </c:pt>
                <c:pt idx="500">
                  <c:v>15622</c:v>
                </c:pt>
                <c:pt idx="501">
                  <c:v>15642</c:v>
                </c:pt>
                <c:pt idx="502">
                  <c:v>15662</c:v>
                </c:pt>
                <c:pt idx="503">
                  <c:v>15682</c:v>
                </c:pt>
                <c:pt idx="504">
                  <c:v>15702</c:v>
                </c:pt>
                <c:pt idx="505">
                  <c:v>15722</c:v>
                </c:pt>
                <c:pt idx="506">
                  <c:v>15742</c:v>
                </c:pt>
                <c:pt idx="507">
                  <c:v>15762</c:v>
                </c:pt>
                <c:pt idx="508">
                  <c:v>15782</c:v>
                </c:pt>
                <c:pt idx="509">
                  <c:v>15802</c:v>
                </c:pt>
                <c:pt idx="510">
                  <c:v>15822</c:v>
                </c:pt>
                <c:pt idx="511">
                  <c:v>15842</c:v>
                </c:pt>
                <c:pt idx="512">
                  <c:v>15862</c:v>
                </c:pt>
                <c:pt idx="513">
                  <c:v>15882</c:v>
                </c:pt>
                <c:pt idx="514">
                  <c:v>15902</c:v>
                </c:pt>
                <c:pt idx="515">
                  <c:v>15922</c:v>
                </c:pt>
                <c:pt idx="516">
                  <c:v>15942</c:v>
                </c:pt>
                <c:pt idx="517">
                  <c:v>15962</c:v>
                </c:pt>
                <c:pt idx="518">
                  <c:v>15982</c:v>
                </c:pt>
                <c:pt idx="519">
                  <c:v>16002</c:v>
                </c:pt>
                <c:pt idx="520">
                  <c:v>16022</c:v>
                </c:pt>
                <c:pt idx="521">
                  <c:v>16042</c:v>
                </c:pt>
                <c:pt idx="522">
                  <c:v>16062</c:v>
                </c:pt>
                <c:pt idx="523">
                  <c:v>16082</c:v>
                </c:pt>
                <c:pt idx="524">
                  <c:v>16102</c:v>
                </c:pt>
                <c:pt idx="525">
                  <c:v>16122</c:v>
                </c:pt>
                <c:pt idx="526">
                  <c:v>16142</c:v>
                </c:pt>
                <c:pt idx="527">
                  <c:v>16162</c:v>
                </c:pt>
                <c:pt idx="528">
                  <c:v>16182</c:v>
                </c:pt>
                <c:pt idx="529">
                  <c:v>16202</c:v>
                </c:pt>
                <c:pt idx="530">
                  <c:v>16222</c:v>
                </c:pt>
                <c:pt idx="531">
                  <c:v>16242</c:v>
                </c:pt>
                <c:pt idx="532">
                  <c:v>16262</c:v>
                </c:pt>
                <c:pt idx="533">
                  <c:v>16282</c:v>
                </c:pt>
                <c:pt idx="534">
                  <c:v>16302</c:v>
                </c:pt>
                <c:pt idx="535">
                  <c:v>16322</c:v>
                </c:pt>
                <c:pt idx="536">
                  <c:v>16342</c:v>
                </c:pt>
                <c:pt idx="537">
                  <c:v>16362</c:v>
                </c:pt>
                <c:pt idx="538">
                  <c:v>16382</c:v>
                </c:pt>
                <c:pt idx="539">
                  <c:v>16402</c:v>
                </c:pt>
                <c:pt idx="540">
                  <c:v>16422</c:v>
                </c:pt>
                <c:pt idx="541">
                  <c:v>16442</c:v>
                </c:pt>
                <c:pt idx="542">
                  <c:v>16462</c:v>
                </c:pt>
                <c:pt idx="543">
                  <c:v>16482</c:v>
                </c:pt>
                <c:pt idx="544">
                  <c:v>16502</c:v>
                </c:pt>
                <c:pt idx="545">
                  <c:v>16522</c:v>
                </c:pt>
                <c:pt idx="546">
                  <c:v>16542</c:v>
                </c:pt>
                <c:pt idx="547">
                  <c:v>16562</c:v>
                </c:pt>
                <c:pt idx="548">
                  <c:v>16582</c:v>
                </c:pt>
                <c:pt idx="549">
                  <c:v>16602</c:v>
                </c:pt>
                <c:pt idx="550">
                  <c:v>16622</c:v>
                </c:pt>
                <c:pt idx="551">
                  <c:v>16642</c:v>
                </c:pt>
                <c:pt idx="552">
                  <c:v>16662</c:v>
                </c:pt>
                <c:pt idx="553">
                  <c:v>16682</c:v>
                </c:pt>
                <c:pt idx="554">
                  <c:v>16702</c:v>
                </c:pt>
                <c:pt idx="555">
                  <c:v>16722</c:v>
                </c:pt>
                <c:pt idx="556">
                  <c:v>16742</c:v>
                </c:pt>
                <c:pt idx="557">
                  <c:v>16762</c:v>
                </c:pt>
                <c:pt idx="558">
                  <c:v>16782</c:v>
                </c:pt>
                <c:pt idx="559">
                  <c:v>16802</c:v>
                </c:pt>
                <c:pt idx="560">
                  <c:v>16822</c:v>
                </c:pt>
                <c:pt idx="561">
                  <c:v>16842</c:v>
                </c:pt>
                <c:pt idx="562">
                  <c:v>16862</c:v>
                </c:pt>
                <c:pt idx="563">
                  <c:v>16882</c:v>
                </c:pt>
                <c:pt idx="564">
                  <c:v>16902</c:v>
                </c:pt>
                <c:pt idx="565">
                  <c:v>16922</c:v>
                </c:pt>
                <c:pt idx="566">
                  <c:v>16942</c:v>
                </c:pt>
                <c:pt idx="567">
                  <c:v>16962</c:v>
                </c:pt>
                <c:pt idx="568">
                  <c:v>16982</c:v>
                </c:pt>
                <c:pt idx="569">
                  <c:v>17002</c:v>
                </c:pt>
                <c:pt idx="570">
                  <c:v>17022</c:v>
                </c:pt>
                <c:pt idx="571">
                  <c:v>17042</c:v>
                </c:pt>
                <c:pt idx="572">
                  <c:v>17062</c:v>
                </c:pt>
                <c:pt idx="573">
                  <c:v>17082</c:v>
                </c:pt>
                <c:pt idx="574">
                  <c:v>17102</c:v>
                </c:pt>
                <c:pt idx="575">
                  <c:v>17122</c:v>
                </c:pt>
                <c:pt idx="576">
                  <c:v>17142</c:v>
                </c:pt>
                <c:pt idx="577">
                  <c:v>17162</c:v>
                </c:pt>
                <c:pt idx="578">
                  <c:v>17182</c:v>
                </c:pt>
                <c:pt idx="579">
                  <c:v>17202</c:v>
                </c:pt>
                <c:pt idx="580">
                  <c:v>17222</c:v>
                </c:pt>
                <c:pt idx="581">
                  <c:v>17242</c:v>
                </c:pt>
                <c:pt idx="582">
                  <c:v>17262</c:v>
                </c:pt>
                <c:pt idx="583">
                  <c:v>17282</c:v>
                </c:pt>
                <c:pt idx="584">
                  <c:v>17302</c:v>
                </c:pt>
                <c:pt idx="585">
                  <c:v>17322</c:v>
                </c:pt>
                <c:pt idx="586">
                  <c:v>17342</c:v>
                </c:pt>
                <c:pt idx="587">
                  <c:v>17362</c:v>
                </c:pt>
                <c:pt idx="588">
                  <c:v>17382</c:v>
                </c:pt>
                <c:pt idx="589">
                  <c:v>17402</c:v>
                </c:pt>
                <c:pt idx="590">
                  <c:v>17422</c:v>
                </c:pt>
                <c:pt idx="591">
                  <c:v>17442</c:v>
                </c:pt>
                <c:pt idx="592">
                  <c:v>17462</c:v>
                </c:pt>
                <c:pt idx="593">
                  <c:v>17482</c:v>
                </c:pt>
                <c:pt idx="594">
                  <c:v>17502</c:v>
                </c:pt>
                <c:pt idx="595">
                  <c:v>17522</c:v>
                </c:pt>
                <c:pt idx="596">
                  <c:v>17542</c:v>
                </c:pt>
                <c:pt idx="597">
                  <c:v>17562</c:v>
                </c:pt>
                <c:pt idx="598">
                  <c:v>17582</c:v>
                </c:pt>
                <c:pt idx="599">
                  <c:v>17602</c:v>
                </c:pt>
                <c:pt idx="600">
                  <c:v>17622</c:v>
                </c:pt>
                <c:pt idx="601">
                  <c:v>17642</c:v>
                </c:pt>
                <c:pt idx="602">
                  <c:v>17662</c:v>
                </c:pt>
                <c:pt idx="603">
                  <c:v>17682</c:v>
                </c:pt>
                <c:pt idx="604">
                  <c:v>17702</c:v>
                </c:pt>
                <c:pt idx="605">
                  <c:v>17722</c:v>
                </c:pt>
                <c:pt idx="606">
                  <c:v>17742</c:v>
                </c:pt>
                <c:pt idx="607">
                  <c:v>17762</c:v>
                </c:pt>
                <c:pt idx="608">
                  <c:v>17782</c:v>
                </c:pt>
                <c:pt idx="609">
                  <c:v>17802</c:v>
                </c:pt>
                <c:pt idx="610">
                  <c:v>17822</c:v>
                </c:pt>
                <c:pt idx="611">
                  <c:v>17842</c:v>
                </c:pt>
                <c:pt idx="612">
                  <c:v>17862</c:v>
                </c:pt>
                <c:pt idx="613">
                  <c:v>17882</c:v>
                </c:pt>
                <c:pt idx="614">
                  <c:v>17902</c:v>
                </c:pt>
                <c:pt idx="615">
                  <c:v>17922</c:v>
                </c:pt>
                <c:pt idx="616">
                  <c:v>17942</c:v>
                </c:pt>
                <c:pt idx="617">
                  <c:v>17962</c:v>
                </c:pt>
                <c:pt idx="618">
                  <c:v>17982</c:v>
                </c:pt>
                <c:pt idx="619">
                  <c:v>18002</c:v>
                </c:pt>
                <c:pt idx="620">
                  <c:v>18022</c:v>
                </c:pt>
                <c:pt idx="621">
                  <c:v>18042</c:v>
                </c:pt>
                <c:pt idx="622">
                  <c:v>18062</c:v>
                </c:pt>
                <c:pt idx="623">
                  <c:v>18082</c:v>
                </c:pt>
                <c:pt idx="624">
                  <c:v>18102</c:v>
                </c:pt>
                <c:pt idx="625">
                  <c:v>18122</c:v>
                </c:pt>
                <c:pt idx="626">
                  <c:v>18142</c:v>
                </c:pt>
                <c:pt idx="627">
                  <c:v>18162</c:v>
                </c:pt>
                <c:pt idx="628">
                  <c:v>18182</c:v>
                </c:pt>
                <c:pt idx="629">
                  <c:v>18202</c:v>
                </c:pt>
                <c:pt idx="630">
                  <c:v>18222</c:v>
                </c:pt>
                <c:pt idx="631">
                  <c:v>18242</c:v>
                </c:pt>
                <c:pt idx="632">
                  <c:v>18262</c:v>
                </c:pt>
                <c:pt idx="633">
                  <c:v>18282</c:v>
                </c:pt>
                <c:pt idx="634">
                  <c:v>18302</c:v>
                </c:pt>
                <c:pt idx="635">
                  <c:v>18322</c:v>
                </c:pt>
                <c:pt idx="636">
                  <c:v>18342</c:v>
                </c:pt>
                <c:pt idx="637">
                  <c:v>18362</c:v>
                </c:pt>
                <c:pt idx="638">
                  <c:v>18382</c:v>
                </c:pt>
                <c:pt idx="639">
                  <c:v>18402</c:v>
                </c:pt>
                <c:pt idx="640">
                  <c:v>18422</c:v>
                </c:pt>
                <c:pt idx="641">
                  <c:v>18442</c:v>
                </c:pt>
                <c:pt idx="642">
                  <c:v>18462</c:v>
                </c:pt>
                <c:pt idx="643">
                  <c:v>18482</c:v>
                </c:pt>
                <c:pt idx="644">
                  <c:v>18502</c:v>
                </c:pt>
                <c:pt idx="645">
                  <c:v>18522</c:v>
                </c:pt>
                <c:pt idx="646">
                  <c:v>18542</c:v>
                </c:pt>
                <c:pt idx="647">
                  <c:v>18562</c:v>
                </c:pt>
                <c:pt idx="648">
                  <c:v>18582</c:v>
                </c:pt>
                <c:pt idx="649">
                  <c:v>18602</c:v>
                </c:pt>
                <c:pt idx="650">
                  <c:v>18622</c:v>
                </c:pt>
                <c:pt idx="651">
                  <c:v>18642</c:v>
                </c:pt>
                <c:pt idx="652">
                  <c:v>18662</c:v>
                </c:pt>
                <c:pt idx="653">
                  <c:v>18682</c:v>
                </c:pt>
                <c:pt idx="654">
                  <c:v>18702</c:v>
                </c:pt>
                <c:pt idx="655">
                  <c:v>18722</c:v>
                </c:pt>
                <c:pt idx="656">
                  <c:v>18742</c:v>
                </c:pt>
                <c:pt idx="657">
                  <c:v>18762</c:v>
                </c:pt>
                <c:pt idx="658">
                  <c:v>18782</c:v>
                </c:pt>
                <c:pt idx="659">
                  <c:v>18802</c:v>
                </c:pt>
                <c:pt idx="660">
                  <c:v>18822</c:v>
                </c:pt>
                <c:pt idx="661">
                  <c:v>18842</c:v>
                </c:pt>
                <c:pt idx="662">
                  <c:v>18862</c:v>
                </c:pt>
                <c:pt idx="663">
                  <c:v>18882</c:v>
                </c:pt>
                <c:pt idx="664">
                  <c:v>18902</c:v>
                </c:pt>
                <c:pt idx="665">
                  <c:v>18922</c:v>
                </c:pt>
                <c:pt idx="666">
                  <c:v>18942</c:v>
                </c:pt>
                <c:pt idx="667">
                  <c:v>18962</c:v>
                </c:pt>
                <c:pt idx="668">
                  <c:v>18982</c:v>
                </c:pt>
                <c:pt idx="669">
                  <c:v>19002</c:v>
                </c:pt>
                <c:pt idx="670">
                  <c:v>19022</c:v>
                </c:pt>
                <c:pt idx="671">
                  <c:v>19042</c:v>
                </c:pt>
                <c:pt idx="672">
                  <c:v>19062</c:v>
                </c:pt>
                <c:pt idx="673">
                  <c:v>19082</c:v>
                </c:pt>
                <c:pt idx="674">
                  <c:v>19102</c:v>
                </c:pt>
                <c:pt idx="675">
                  <c:v>19122</c:v>
                </c:pt>
                <c:pt idx="676">
                  <c:v>19142</c:v>
                </c:pt>
                <c:pt idx="677">
                  <c:v>19162</c:v>
                </c:pt>
                <c:pt idx="678">
                  <c:v>19182</c:v>
                </c:pt>
                <c:pt idx="679">
                  <c:v>19202</c:v>
                </c:pt>
                <c:pt idx="680">
                  <c:v>19222</c:v>
                </c:pt>
                <c:pt idx="681">
                  <c:v>19242</c:v>
                </c:pt>
                <c:pt idx="682">
                  <c:v>19262</c:v>
                </c:pt>
                <c:pt idx="683">
                  <c:v>19282</c:v>
                </c:pt>
                <c:pt idx="684">
                  <c:v>19302</c:v>
                </c:pt>
                <c:pt idx="685">
                  <c:v>19322</c:v>
                </c:pt>
                <c:pt idx="686">
                  <c:v>19342</c:v>
                </c:pt>
                <c:pt idx="687">
                  <c:v>19362</c:v>
                </c:pt>
                <c:pt idx="688">
                  <c:v>19382</c:v>
                </c:pt>
                <c:pt idx="689">
                  <c:v>19402</c:v>
                </c:pt>
                <c:pt idx="690">
                  <c:v>19422</c:v>
                </c:pt>
                <c:pt idx="691">
                  <c:v>19442</c:v>
                </c:pt>
                <c:pt idx="692">
                  <c:v>19462</c:v>
                </c:pt>
                <c:pt idx="693">
                  <c:v>19482</c:v>
                </c:pt>
                <c:pt idx="694">
                  <c:v>19502</c:v>
                </c:pt>
                <c:pt idx="695">
                  <c:v>19522</c:v>
                </c:pt>
                <c:pt idx="696">
                  <c:v>19542</c:v>
                </c:pt>
                <c:pt idx="697">
                  <c:v>19562</c:v>
                </c:pt>
                <c:pt idx="698">
                  <c:v>19582</c:v>
                </c:pt>
                <c:pt idx="699">
                  <c:v>19602</c:v>
                </c:pt>
                <c:pt idx="700">
                  <c:v>19622</c:v>
                </c:pt>
                <c:pt idx="701">
                  <c:v>19642</c:v>
                </c:pt>
                <c:pt idx="702">
                  <c:v>19662</c:v>
                </c:pt>
                <c:pt idx="703">
                  <c:v>19682</c:v>
                </c:pt>
                <c:pt idx="704">
                  <c:v>19702</c:v>
                </c:pt>
                <c:pt idx="705">
                  <c:v>19722</c:v>
                </c:pt>
                <c:pt idx="706">
                  <c:v>19742</c:v>
                </c:pt>
                <c:pt idx="707">
                  <c:v>19762</c:v>
                </c:pt>
                <c:pt idx="708">
                  <c:v>19782</c:v>
                </c:pt>
                <c:pt idx="709">
                  <c:v>19802</c:v>
                </c:pt>
                <c:pt idx="710">
                  <c:v>19822</c:v>
                </c:pt>
                <c:pt idx="711">
                  <c:v>19842</c:v>
                </c:pt>
                <c:pt idx="712">
                  <c:v>19862</c:v>
                </c:pt>
                <c:pt idx="713">
                  <c:v>19882</c:v>
                </c:pt>
                <c:pt idx="714">
                  <c:v>19902</c:v>
                </c:pt>
                <c:pt idx="715">
                  <c:v>19922</c:v>
                </c:pt>
                <c:pt idx="716">
                  <c:v>19942</c:v>
                </c:pt>
                <c:pt idx="717">
                  <c:v>19962</c:v>
                </c:pt>
                <c:pt idx="718">
                  <c:v>19982</c:v>
                </c:pt>
                <c:pt idx="719">
                  <c:v>20002</c:v>
                </c:pt>
                <c:pt idx="720">
                  <c:v>20022</c:v>
                </c:pt>
                <c:pt idx="721">
                  <c:v>20042</c:v>
                </c:pt>
                <c:pt idx="722">
                  <c:v>20062</c:v>
                </c:pt>
                <c:pt idx="723">
                  <c:v>20082</c:v>
                </c:pt>
                <c:pt idx="724">
                  <c:v>20102</c:v>
                </c:pt>
                <c:pt idx="725">
                  <c:v>20122</c:v>
                </c:pt>
                <c:pt idx="726">
                  <c:v>20142</c:v>
                </c:pt>
                <c:pt idx="727">
                  <c:v>20162</c:v>
                </c:pt>
                <c:pt idx="728">
                  <c:v>20182</c:v>
                </c:pt>
                <c:pt idx="729">
                  <c:v>20202</c:v>
                </c:pt>
                <c:pt idx="730">
                  <c:v>20222</c:v>
                </c:pt>
                <c:pt idx="731">
                  <c:v>20242</c:v>
                </c:pt>
                <c:pt idx="732">
                  <c:v>20262</c:v>
                </c:pt>
                <c:pt idx="733">
                  <c:v>20282</c:v>
                </c:pt>
                <c:pt idx="734">
                  <c:v>20302</c:v>
                </c:pt>
                <c:pt idx="735">
                  <c:v>20322</c:v>
                </c:pt>
                <c:pt idx="736">
                  <c:v>20342</c:v>
                </c:pt>
                <c:pt idx="737">
                  <c:v>20362</c:v>
                </c:pt>
                <c:pt idx="738">
                  <c:v>20382</c:v>
                </c:pt>
                <c:pt idx="739">
                  <c:v>20402</c:v>
                </c:pt>
                <c:pt idx="740">
                  <c:v>20422</c:v>
                </c:pt>
                <c:pt idx="741">
                  <c:v>20442</c:v>
                </c:pt>
                <c:pt idx="742">
                  <c:v>20462</c:v>
                </c:pt>
                <c:pt idx="743">
                  <c:v>20482</c:v>
                </c:pt>
                <c:pt idx="744">
                  <c:v>20502</c:v>
                </c:pt>
                <c:pt idx="745">
                  <c:v>20522</c:v>
                </c:pt>
                <c:pt idx="746">
                  <c:v>20542</c:v>
                </c:pt>
                <c:pt idx="747">
                  <c:v>20562</c:v>
                </c:pt>
                <c:pt idx="748">
                  <c:v>20582</c:v>
                </c:pt>
                <c:pt idx="749">
                  <c:v>20602</c:v>
                </c:pt>
                <c:pt idx="750">
                  <c:v>20622</c:v>
                </c:pt>
                <c:pt idx="751">
                  <c:v>20642</c:v>
                </c:pt>
                <c:pt idx="752">
                  <c:v>20662</c:v>
                </c:pt>
                <c:pt idx="753">
                  <c:v>20682</c:v>
                </c:pt>
                <c:pt idx="754">
                  <c:v>20702</c:v>
                </c:pt>
                <c:pt idx="755">
                  <c:v>20722</c:v>
                </c:pt>
                <c:pt idx="756">
                  <c:v>20742</c:v>
                </c:pt>
                <c:pt idx="757">
                  <c:v>20762</c:v>
                </c:pt>
                <c:pt idx="758">
                  <c:v>20782</c:v>
                </c:pt>
                <c:pt idx="759">
                  <c:v>20802</c:v>
                </c:pt>
                <c:pt idx="760">
                  <c:v>20822</c:v>
                </c:pt>
                <c:pt idx="761">
                  <c:v>20842</c:v>
                </c:pt>
                <c:pt idx="762">
                  <c:v>20862</c:v>
                </c:pt>
                <c:pt idx="763">
                  <c:v>20882</c:v>
                </c:pt>
                <c:pt idx="764">
                  <c:v>20902</c:v>
                </c:pt>
                <c:pt idx="765">
                  <c:v>20922</c:v>
                </c:pt>
                <c:pt idx="766">
                  <c:v>20942</c:v>
                </c:pt>
                <c:pt idx="767">
                  <c:v>20962</c:v>
                </c:pt>
                <c:pt idx="768">
                  <c:v>20982</c:v>
                </c:pt>
                <c:pt idx="769">
                  <c:v>21002</c:v>
                </c:pt>
                <c:pt idx="770">
                  <c:v>21022</c:v>
                </c:pt>
                <c:pt idx="771">
                  <c:v>21042</c:v>
                </c:pt>
                <c:pt idx="772">
                  <c:v>21062</c:v>
                </c:pt>
                <c:pt idx="773">
                  <c:v>21082</c:v>
                </c:pt>
                <c:pt idx="774">
                  <c:v>21102</c:v>
                </c:pt>
                <c:pt idx="775">
                  <c:v>21122</c:v>
                </c:pt>
                <c:pt idx="776">
                  <c:v>21142</c:v>
                </c:pt>
                <c:pt idx="777">
                  <c:v>21162</c:v>
                </c:pt>
                <c:pt idx="778">
                  <c:v>21182</c:v>
                </c:pt>
                <c:pt idx="779">
                  <c:v>21202</c:v>
                </c:pt>
                <c:pt idx="780">
                  <c:v>21222</c:v>
                </c:pt>
                <c:pt idx="781">
                  <c:v>21242</c:v>
                </c:pt>
                <c:pt idx="782">
                  <c:v>21262</c:v>
                </c:pt>
                <c:pt idx="783">
                  <c:v>21282</c:v>
                </c:pt>
                <c:pt idx="784">
                  <c:v>21302</c:v>
                </c:pt>
                <c:pt idx="785">
                  <c:v>21322</c:v>
                </c:pt>
                <c:pt idx="786">
                  <c:v>21342</c:v>
                </c:pt>
                <c:pt idx="787">
                  <c:v>21362</c:v>
                </c:pt>
                <c:pt idx="788">
                  <c:v>21382</c:v>
                </c:pt>
                <c:pt idx="789">
                  <c:v>21402</c:v>
                </c:pt>
                <c:pt idx="790">
                  <c:v>21422</c:v>
                </c:pt>
                <c:pt idx="791">
                  <c:v>21442</c:v>
                </c:pt>
                <c:pt idx="792">
                  <c:v>21462</c:v>
                </c:pt>
                <c:pt idx="793">
                  <c:v>21482</c:v>
                </c:pt>
                <c:pt idx="794">
                  <c:v>21502</c:v>
                </c:pt>
                <c:pt idx="795">
                  <c:v>21522</c:v>
                </c:pt>
                <c:pt idx="796">
                  <c:v>21542</c:v>
                </c:pt>
                <c:pt idx="797">
                  <c:v>21562</c:v>
                </c:pt>
                <c:pt idx="798">
                  <c:v>21582</c:v>
                </c:pt>
                <c:pt idx="799">
                  <c:v>21602</c:v>
                </c:pt>
                <c:pt idx="800">
                  <c:v>21622</c:v>
                </c:pt>
                <c:pt idx="801">
                  <c:v>21642</c:v>
                </c:pt>
                <c:pt idx="802">
                  <c:v>21662</c:v>
                </c:pt>
                <c:pt idx="803">
                  <c:v>21682</c:v>
                </c:pt>
                <c:pt idx="804">
                  <c:v>21702</c:v>
                </c:pt>
                <c:pt idx="805">
                  <c:v>21722</c:v>
                </c:pt>
                <c:pt idx="806">
                  <c:v>21742</c:v>
                </c:pt>
                <c:pt idx="807">
                  <c:v>21762</c:v>
                </c:pt>
                <c:pt idx="808">
                  <c:v>21782</c:v>
                </c:pt>
                <c:pt idx="809">
                  <c:v>21802</c:v>
                </c:pt>
                <c:pt idx="810">
                  <c:v>21822</c:v>
                </c:pt>
                <c:pt idx="811">
                  <c:v>21842</c:v>
                </c:pt>
                <c:pt idx="812">
                  <c:v>21862</c:v>
                </c:pt>
                <c:pt idx="813">
                  <c:v>21882</c:v>
                </c:pt>
                <c:pt idx="814">
                  <c:v>21902</c:v>
                </c:pt>
                <c:pt idx="815">
                  <c:v>21922</c:v>
                </c:pt>
                <c:pt idx="816">
                  <c:v>21942</c:v>
                </c:pt>
                <c:pt idx="817">
                  <c:v>21962</c:v>
                </c:pt>
                <c:pt idx="818">
                  <c:v>21982</c:v>
                </c:pt>
                <c:pt idx="819">
                  <c:v>22002</c:v>
                </c:pt>
                <c:pt idx="820">
                  <c:v>22022</c:v>
                </c:pt>
                <c:pt idx="821">
                  <c:v>22042</c:v>
                </c:pt>
                <c:pt idx="822">
                  <c:v>22062</c:v>
                </c:pt>
                <c:pt idx="823">
                  <c:v>22082</c:v>
                </c:pt>
                <c:pt idx="824">
                  <c:v>22102</c:v>
                </c:pt>
                <c:pt idx="825">
                  <c:v>22122</c:v>
                </c:pt>
                <c:pt idx="826">
                  <c:v>22142</c:v>
                </c:pt>
                <c:pt idx="827">
                  <c:v>22162</c:v>
                </c:pt>
                <c:pt idx="828">
                  <c:v>22182</c:v>
                </c:pt>
                <c:pt idx="829">
                  <c:v>22202</c:v>
                </c:pt>
                <c:pt idx="830">
                  <c:v>22222</c:v>
                </c:pt>
                <c:pt idx="831">
                  <c:v>22242</c:v>
                </c:pt>
                <c:pt idx="832">
                  <c:v>22262</c:v>
                </c:pt>
                <c:pt idx="833">
                  <c:v>22282</c:v>
                </c:pt>
                <c:pt idx="834">
                  <c:v>22302</c:v>
                </c:pt>
                <c:pt idx="835">
                  <c:v>22322</c:v>
                </c:pt>
                <c:pt idx="836">
                  <c:v>22342</c:v>
                </c:pt>
                <c:pt idx="837">
                  <c:v>22362</c:v>
                </c:pt>
                <c:pt idx="838">
                  <c:v>22382</c:v>
                </c:pt>
                <c:pt idx="839">
                  <c:v>22402</c:v>
                </c:pt>
                <c:pt idx="840">
                  <c:v>22422</c:v>
                </c:pt>
                <c:pt idx="841">
                  <c:v>22442</c:v>
                </c:pt>
                <c:pt idx="842">
                  <c:v>22462</c:v>
                </c:pt>
                <c:pt idx="843">
                  <c:v>22482</c:v>
                </c:pt>
                <c:pt idx="844">
                  <c:v>22502</c:v>
                </c:pt>
                <c:pt idx="845">
                  <c:v>22522</c:v>
                </c:pt>
                <c:pt idx="846">
                  <c:v>22542</c:v>
                </c:pt>
                <c:pt idx="847">
                  <c:v>22562</c:v>
                </c:pt>
                <c:pt idx="848">
                  <c:v>22582</c:v>
                </c:pt>
                <c:pt idx="849">
                  <c:v>22602</c:v>
                </c:pt>
                <c:pt idx="850">
                  <c:v>22622</c:v>
                </c:pt>
                <c:pt idx="851">
                  <c:v>22642</c:v>
                </c:pt>
                <c:pt idx="852">
                  <c:v>22662</c:v>
                </c:pt>
                <c:pt idx="853">
                  <c:v>22682</c:v>
                </c:pt>
                <c:pt idx="854">
                  <c:v>22702</c:v>
                </c:pt>
                <c:pt idx="855">
                  <c:v>22722</c:v>
                </c:pt>
                <c:pt idx="856">
                  <c:v>22742</c:v>
                </c:pt>
                <c:pt idx="857">
                  <c:v>22762</c:v>
                </c:pt>
                <c:pt idx="858">
                  <c:v>22782</c:v>
                </c:pt>
                <c:pt idx="859">
                  <c:v>22802</c:v>
                </c:pt>
                <c:pt idx="860">
                  <c:v>22822</c:v>
                </c:pt>
                <c:pt idx="861">
                  <c:v>22842</c:v>
                </c:pt>
                <c:pt idx="862">
                  <c:v>22862</c:v>
                </c:pt>
                <c:pt idx="863">
                  <c:v>22882</c:v>
                </c:pt>
                <c:pt idx="864">
                  <c:v>22902</c:v>
                </c:pt>
                <c:pt idx="865">
                  <c:v>22922</c:v>
                </c:pt>
                <c:pt idx="866">
                  <c:v>22942</c:v>
                </c:pt>
                <c:pt idx="867">
                  <c:v>22962</c:v>
                </c:pt>
                <c:pt idx="868">
                  <c:v>22982</c:v>
                </c:pt>
                <c:pt idx="869">
                  <c:v>23002</c:v>
                </c:pt>
                <c:pt idx="870">
                  <c:v>23022</c:v>
                </c:pt>
                <c:pt idx="871">
                  <c:v>23042</c:v>
                </c:pt>
                <c:pt idx="872">
                  <c:v>23062</c:v>
                </c:pt>
                <c:pt idx="873">
                  <c:v>23082</c:v>
                </c:pt>
                <c:pt idx="874">
                  <c:v>23102</c:v>
                </c:pt>
                <c:pt idx="875">
                  <c:v>23122</c:v>
                </c:pt>
                <c:pt idx="876">
                  <c:v>23142</c:v>
                </c:pt>
                <c:pt idx="877">
                  <c:v>23162</c:v>
                </c:pt>
                <c:pt idx="878">
                  <c:v>23182</c:v>
                </c:pt>
                <c:pt idx="879">
                  <c:v>23202</c:v>
                </c:pt>
                <c:pt idx="880">
                  <c:v>23222</c:v>
                </c:pt>
                <c:pt idx="881">
                  <c:v>23242</c:v>
                </c:pt>
                <c:pt idx="882">
                  <c:v>23262</c:v>
                </c:pt>
                <c:pt idx="883">
                  <c:v>23282</c:v>
                </c:pt>
                <c:pt idx="884">
                  <c:v>23302</c:v>
                </c:pt>
                <c:pt idx="885">
                  <c:v>23322</c:v>
                </c:pt>
                <c:pt idx="886">
                  <c:v>23342</c:v>
                </c:pt>
                <c:pt idx="887">
                  <c:v>23362</c:v>
                </c:pt>
                <c:pt idx="888">
                  <c:v>23382</c:v>
                </c:pt>
                <c:pt idx="889">
                  <c:v>23402</c:v>
                </c:pt>
                <c:pt idx="890">
                  <c:v>23422</c:v>
                </c:pt>
                <c:pt idx="891">
                  <c:v>23442</c:v>
                </c:pt>
                <c:pt idx="892">
                  <c:v>23462</c:v>
                </c:pt>
                <c:pt idx="893">
                  <c:v>23482</c:v>
                </c:pt>
                <c:pt idx="894">
                  <c:v>23502</c:v>
                </c:pt>
                <c:pt idx="895">
                  <c:v>23522</c:v>
                </c:pt>
                <c:pt idx="896">
                  <c:v>23542</c:v>
                </c:pt>
                <c:pt idx="897">
                  <c:v>23562</c:v>
                </c:pt>
                <c:pt idx="898">
                  <c:v>23582</c:v>
                </c:pt>
                <c:pt idx="899">
                  <c:v>23602</c:v>
                </c:pt>
                <c:pt idx="900">
                  <c:v>23622</c:v>
                </c:pt>
                <c:pt idx="901">
                  <c:v>23642</c:v>
                </c:pt>
                <c:pt idx="902">
                  <c:v>23662</c:v>
                </c:pt>
                <c:pt idx="903">
                  <c:v>23682</c:v>
                </c:pt>
                <c:pt idx="904">
                  <c:v>23702</c:v>
                </c:pt>
                <c:pt idx="905">
                  <c:v>23722</c:v>
                </c:pt>
                <c:pt idx="906">
                  <c:v>23742</c:v>
                </c:pt>
                <c:pt idx="907">
                  <c:v>23762</c:v>
                </c:pt>
                <c:pt idx="908">
                  <c:v>23782</c:v>
                </c:pt>
                <c:pt idx="909">
                  <c:v>23802</c:v>
                </c:pt>
                <c:pt idx="910">
                  <c:v>23822</c:v>
                </c:pt>
                <c:pt idx="911">
                  <c:v>23842</c:v>
                </c:pt>
                <c:pt idx="912">
                  <c:v>23862</c:v>
                </c:pt>
                <c:pt idx="913">
                  <c:v>23882</c:v>
                </c:pt>
                <c:pt idx="914">
                  <c:v>23902</c:v>
                </c:pt>
                <c:pt idx="915">
                  <c:v>23922</c:v>
                </c:pt>
                <c:pt idx="916">
                  <c:v>23942</c:v>
                </c:pt>
                <c:pt idx="917">
                  <c:v>23962</c:v>
                </c:pt>
                <c:pt idx="918">
                  <c:v>23982</c:v>
                </c:pt>
                <c:pt idx="919">
                  <c:v>24002</c:v>
                </c:pt>
                <c:pt idx="920">
                  <c:v>24022</c:v>
                </c:pt>
                <c:pt idx="921">
                  <c:v>24042</c:v>
                </c:pt>
                <c:pt idx="922">
                  <c:v>24062</c:v>
                </c:pt>
                <c:pt idx="923">
                  <c:v>24082</c:v>
                </c:pt>
                <c:pt idx="924">
                  <c:v>24102</c:v>
                </c:pt>
                <c:pt idx="925">
                  <c:v>24122</c:v>
                </c:pt>
                <c:pt idx="926">
                  <c:v>24142</c:v>
                </c:pt>
                <c:pt idx="927">
                  <c:v>24162</c:v>
                </c:pt>
                <c:pt idx="928">
                  <c:v>24182</c:v>
                </c:pt>
                <c:pt idx="929">
                  <c:v>24202</c:v>
                </c:pt>
                <c:pt idx="930">
                  <c:v>24222</c:v>
                </c:pt>
                <c:pt idx="931">
                  <c:v>24242</c:v>
                </c:pt>
                <c:pt idx="932">
                  <c:v>24262</c:v>
                </c:pt>
                <c:pt idx="933">
                  <c:v>24282</c:v>
                </c:pt>
                <c:pt idx="934">
                  <c:v>24302</c:v>
                </c:pt>
                <c:pt idx="935">
                  <c:v>24322</c:v>
                </c:pt>
                <c:pt idx="936">
                  <c:v>24342</c:v>
                </c:pt>
                <c:pt idx="937">
                  <c:v>24362</c:v>
                </c:pt>
                <c:pt idx="938">
                  <c:v>24382</c:v>
                </c:pt>
                <c:pt idx="939">
                  <c:v>24402</c:v>
                </c:pt>
                <c:pt idx="940">
                  <c:v>24422</c:v>
                </c:pt>
                <c:pt idx="941">
                  <c:v>24442</c:v>
                </c:pt>
                <c:pt idx="942">
                  <c:v>24462</c:v>
                </c:pt>
                <c:pt idx="943">
                  <c:v>24482</c:v>
                </c:pt>
                <c:pt idx="944">
                  <c:v>24502</c:v>
                </c:pt>
                <c:pt idx="945">
                  <c:v>24522</c:v>
                </c:pt>
                <c:pt idx="946">
                  <c:v>24542</c:v>
                </c:pt>
                <c:pt idx="947">
                  <c:v>24562</c:v>
                </c:pt>
                <c:pt idx="948">
                  <c:v>24582</c:v>
                </c:pt>
                <c:pt idx="949">
                  <c:v>24602</c:v>
                </c:pt>
                <c:pt idx="950">
                  <c:v>24622</c:v>
                </c:pt>
                <c:pt idx="951">
                  <c:v>24642</c:v>
                </c:pt>
                <c:pt idx="952">
                  <c:v>24662</c:v>
                </c:pt>
                <c:pt idx="953">
                  <c:v>24682</c:v>
                </c:pt>
                <c:pt idx="954">
                  <c:v>24702</c:v>
                </c:pt>
                <c:pt idx="955">
                  <c:v>24722</c:v>
                </c:pt>
                <c:pt idx="956">
                  <c:v>24742</c:v>
                </c:pt>
                <c:pt idx="957">
                  <c:v>24762</c:v>
                </c:pt>
                <c:pt idx="958">
                  <c:v>24782</c:v>
                </c:pt>
                <c:pt idx="959">
                  <c:v>24802</c:v>
                </c:pt>
                <c:pt idx="960">
                  <c:v>24822</c:v>
                </c:pt>
                <c:pt idx="961">
                  <c:v>24842</c:v>
                </c:pt>
                <c:pt idx="962">
                  <c:v>24862</c:v>
                </c:pt>
                <c:pt idx="963">
                  <c:v>24882</c:v>
                </c:pt>
                <c:pt idx="964">
                  <c:v>24902</c:v>
                </c:pt>
                <c:pt idx="965">
                  <c:v>24922</c:v>
                </c:pt>
                <c:pt idx="966">
                  <c:v>24942</c:v>
                </c:pt>
                <c:pt idx="967">
                  <c:v>24962</c:v>
                </c:pt>
              </c:numCache>
            </c:numRef>
          </c:xVal>
          <c:yVal>
            <c:numRef>
              <c:f>'KP = 4.5 KI = 0.4 KD = 10 bis'!$B$6:$B$974</c:f>
              <c:numCache>
                <c:formatCode>General</c:formatCode>
                <c:ptCount val="96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1.5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</c:v>
                </c:pt>
                <c:pt idx="714">
                  <c:v>0.1</c:v>
                </c:pt>
                <c:pt idx="715">
                  <c:v>0.1</c:v>
                </c:pt>
                <c:pt idx="716">
                  <c:v>0.1</c:v>
                </c:pt>
                <c:pt idx="717">
                  <c:v>0.1</c:v>
                </c:pt>
                <c:pt idx="718">
                  <c:v>0.1</c:v>
                </c:pt>
                <c:pt idx="719">
                  <c:v>0.1</c:v>
                </c:pt>
                <c:pt idx="720">
                  <c:v>0.1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0.1</c:v>
                </c:pt>
                <c:pt idx="729">
                  <c:v>0.1</c:v>
                </c:pt>
                <c:pt idx="730">
                  <c:v>0.1</c:v>
                </c:pt>
                <c:pt idx="731">
                  <c:v>0.1</c:v>
                </c:pt>
                <c:pt idx="732">
                  <c:v>0.1</c:v>
                </c:pt>
                <c:pt idx="733">
                  <c:v>0.1</c:v>
                </c:pt>
                <c:pt idx="734">
                  <c:v>0.1</c:v>
                </c:pt>
                <c:pt idx="735">
                  <c:v>0.1</c:v>
                </c:pt>
                <c:pt idx="736">
                  <c:v>0.1</c:v>
                </c:pt>
                <c:pt idx="737">
                  <c:v>0.1</c:v>
                </c:pt>
                <c:pt idx="738">
                  <c:v>0.1</c:v>
                </c:pt>
                <c:pt idx="739">
                  <c:v>0.1</c:v>
                </c:pt>
                <c:pt idx="740">
                  <c:v>0.1</c:v>
                </c:pt>
                <c:pt idx="741">
                  <c:v>0.1</c:v>
                </c:pt>
                <c:pt idx="742">
                  <c:v>0.1</c:v>
                </c:pt>
                <c:pt idx="743">
                  <c:v>0.1</c:v>
                </c:pt>
                <c:pt idx="744">
                  <c:v>0.1</c:v>
                </c:pt>
                <c:pt idx="745">
                  <c:v>0.1</c:v>
                </c:pt>
                <c:pt idx="746">
                  <c:v>0.1</c:v>
                </c:pt>
                <c:pt idx="747">
                  <c:v>0.1</c:v>
                </c:pt>
                <c:pt idx="748">
                  <c:v>0.1</c:v>
                </c:pt>
                <c:pt idx="749">
                  <c:v>0.1</c:v>
                </c:pt>
                <c:pt idx="750">
                  <c:v>0.1</c:v>
                </c:pt>
                <c:pt idx="751">
                  <c:v>0.1</c:v>
                </c:pt>
                <c:pt idx="752">
                  <c:v>0.1</c:v>
                </c:pt>
                <c:pt idx="753">
                  <c:v>0.1</c:v>
                </c:pt>
                <c:pt idx="754">
                  <c:v>0.1</c:v>
                </c:pt>
                <c:pt idx="755">
                  <c:v>0.1</c:v>
                </c:pt>
                <c:pt idx="756">
                  <c:v>0.1</c:v>
                </c:pt>
                <c:pt idx="757">
                  <c:v>0.1</c:v>
                </c:pt>
                <c:pt idx="758">
                  <c:v>0.1</c:v>
                </c:pt>
                <c:pt idx="759">
                  <c:v>0.1</c:v>
                </c:pt>
                <c:pt idx="760">
                  <c:v>0.1</c:v>
                </c:pt>
                <c:pt idx="761">
                  <c:v>0.1</c:v>
                </c:pt>
                <c:pt idx="762">
                  <c:v>0.1</c:v>
                </c:pt>
                <c:pt idx="763">
                  <c:v>0.1</c:v>
                </c:pt>
                <c:pt idx="764">
                  <c:v>0.1</c:v>
                </c:pt>
                <c:pt idx="765">
                  <c:v>0.1</c:v>
                </c:pt>
                <c:pt idx="766">
                  <c:v>0.1</c:v>
                </c:pt>
                <c:pt idx="767">
                  <c:v>0.1</c:v>
                </c:pt>
                <c:pt idx="768">
                  <c:v>0.1</c:v>
                </c:pt>
                <c:pt idx="769">
                  <c:v>0.1</c:v>
                </c:pt>
                <c:pt idx="770">
                  <c:v>0.1</c:v>
                </c:pt>
                <c:pt idx="771">
                  <c:v>0.1</c:v>
                </c:pt>
                <c:pt idx="772">
                  <c:v>0.1</c:v>
                </c:pt>
                <c:pt idx="773">
                  <c:v>0.1</c:v>
                </c:pt>
                <c:pt idx="774">
                  <c:v>0.1</c:v>
                </c:pt>
                <c:pt idx="775">
                  <c:v>0.1</c:v>
                </c:pt>
                <c:pt idx="776">
                  <c:v>0.1</c:v>
                </c:pt>
                <c:pt idx="777">
                  <c:v>0.1</c:v>
                </c:pt>
                <c:pt idx="778">
                  <c:v>0.1</c:v>
                </c:pt>
                <c:pt idx="779">
                  <c:v>0.1</c:v>
                </c:pt>
                <c:pt idx="780">
                  <c:v>0.1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0.1</c:v>
                </c:pt>
                <c:pt idx="799">
                  <c:v>0.1</c:v>
                </c:pt>
                <c:pt idx="800">
                  <c:v>0.1</c:v>
                </c:pt>
                <c:pt idx="801">
                  <c:v>0.1</c:v>
                </c:pt>
                <c:pt idx="802">
                  <c:v>0.1</c:v>
                </c:pt>
                <c:pt idx="803">
                  <c:v>0.1</c:v>
                </c:pt>
                <c:pt idx="804">
                  <c:v>0.1</c:v>
                </c:pt>
                <c:pt idx="805">
                  <c:v>0.1</c:v>
                </c:pt>
                <c:pt idx="806">
                  <c:v>0.1</c:v>
                </c:pt>
                <c:pt idx="807">
                  <c:v>0.1</c:v>
                </c:pt>
                <c:pt idx="808">
                  <c:v>0.1</c:v>
                </c:pt>
                <c:pt idx="809">
                  <c:v>0.1</c:v>
                </c:pt>
                <c:pt idx="810">
                  <c:v>0.1</c:v>
                </c:pt>
                <c:pt idx="811">
                  <c:v>0.1</c:v>
                </c:pt>
                <c:pt idx="812">
                  <c:v>0.1</c:v>
                </c:pt>
                <c:pt idx="813">
                  <c:v>0.1</c:v>
                </c:pt>
                <c:pt idx="814">
                  <c:v>0.1</c:v>
                </c:pt>
                <c:pt idx="815">
                  <c:v>0.1</c:v>
                </c:pt>
                <c:pt idx="816">
                  <c:v>0.1</c:v>
                </c:pt>
                <c:pt idx="817">
                  <c:v>0.1</c:v>
                </c:pt>
                <c:pt idx="818">
                  <c:v>0.1</c:v>
                </c:pt>
                <c:pt idx="819">
                  <c:v>0.1</c:v>
                </c:pt>
                <c:pt idx="820">
                  <c:v>0.1</c:v>
                </c:pt>
                <c:pt idx="821">
                  <c:v>0.1</c:v>
                </c:pt>
                <c:pt idx="822">
                  <c:v>0.1</c:v>
                </c:pt>
                <c:pt idx="823">
                  <c:v>0.1</c:v>
                </c:pt>
                <c:pt idx="824">
                  <c:v>0.1</c:v>
                </c:pt>
                <c:pt idx="825">
                  <c:v>0.1</c:v>
                </c:pt>
                <c:pt idx="826">
                  <c:v>0.1</c:v>
                </c:pt>
                <c:pt idx="827">
                  <c:v>0.1</c:v>
                </c:pt>
                <c:pt idx="828">
                  <c:v>0.1</c:v>
                </c:pt>
                <c:pt idx="829">
                  <c:v>0.1</c:v>
                </c:pt>
                <c:pt idx="830">
                  <c:v>0.1</c:v>
                </c:pt>
                <c:pt idx="831">
                  <c:v>0.1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0.1</c:v>
                </c:pt>
                <c:pt idx="836">
                  <c:v>0.1</c:v>
                </c:pt>
                <c:pt idx="837">
                  <c:v>0.1</c:v>
                </c:pt>
                <c:pt idx="838">
                  <c:v>0.1</c:v>
                </c:pt>
                <c:pt idx="839">
                  <c:v>0.1</c:v>
                </c:pt>
                <c:pt idx="840">
                  <c:v>0.1</c:v>
                </c:pt>
                <c:pt idx="841">
                  <c:v>0.1</c:v>
                </c:pt>
                <c:pt idx="842">
                  <c:v>0.1</c:v>
                </c:pt>
                <c:pt idx="843">
                  <c:v>0.1</c:v>
                </c:pt>
                <c:pt idx="844">
                  <c:v>0.3</c:v>
                </c:pt>
                <c:pt idx="845">
                  <c:v>0.3</c:v>
                </c:pt>
                <c:pt idx="846">
                  <c:v>0.3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0.3</c:v>
                </c:pt>
                <c:pt idx="851">
                  <c:v>0.3</c:v>
                </c:pt>
                <c:pt idx="852">
                  <c:v>0.3</c:v>
                </c:pt>
                <c:pt idx="853">
                  <c:v>0.3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0.3</c:v>
                </c:pt>
                <c:pt idx="864">
                  <c:v>0.3</c:v>
                </c:pt>
                <c:pt idx="865">
                  <c:v>0.3</c:v>
                </c:pt>
                <c:pt idx="866">
                  <c:v>0.3</c:v>
                </c:pt>
                <c:pt idx="867">
                  <c:v>0.3</c:v>
                </c:pt>
                <c:pt idx="868">
                  <c:v>0.3</c:v>
                </c:pt>
                <c:pt idx="869">
                  <c:v>0.3</c:v>
                </c:pt>
                <c:pt idx="870">
                  <c:v>0.3</c:v>
                </c:pt>
                <c:pt idx="871">
                  <c:v>0.3</c:v>
                </c:pt>
                <c:pt idx="872">
                  <c:v>0.3</c:v>
                </c:pt>
                <c:pt idx="873">
                  <c:v>0.3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0.3</c:v>
                </c:pt>
                <c:pt idx="883">
                  <c:v>0.3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0.3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0.3</c:v>
                </c:pt>
                <c:pt idx="966">
                  <c:v>0.3</c:v>
                </c:pt>
                <c:pt idx="967">
                  <c:v>0.3</c:v>
                </c:pt>
                <c:pt idx="96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B2-46E9-AF1C-647E37D4037A}"/>
            </c:ext>
          </c:extLst>
        </c:ser>
        <c:ser>
          <c:idx val="1"/>
          <c:order val="1"/>
          <c:tx>
            <c:strRef>
              <c:f>'KP = 4.5 KI = 0.4 KD = 10 bis'!$C$1:$C$5</c:f>
              <c:strCache>
                <c:ptCount val="5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10 bis'!$A$6:$A$974</c:f>
              <c:numCache>
                <c:formatCode>General</c:formatCode>
                <c:ptCount val="969"/>
                <c:pt idx="0">
                  <c:v>5622</c:v>
                </c:pt>
                <c:pt idx="1">
                  <c:v>5642</c:v>
                </c:pt>
                <c:pt idx="2">
                  <c:v>5662</c:v>
                </c:pt>
                <c:pt idx="3">
                  <c:v>5682</c:v>
                </c:pt>
                <c:pt idx="4">
                  <c:v>5702</c:v>
                </c:pt>
                <c:pt idx="5">
                  <c:v>5722</c:v>
                </c:pt>
                <c:pt idx="6">
                  <c:v>5742</c:v>
                </c:pt>
                <c:pt idx="7">
                  <c:v>5762</c:v>
                </c:pt>
                <c:pt idx="8">
                  <c:v>5782</c:v>
                </c:pt>
                <c:pt idx="9">
                  <c:v>5802</c:v>
                </c:pt>
                <c:pt idx="10">
                  <c:v>5822</c:v>
                </c:pt>
                <c:pt idx="11">
                  <c:v>5842</c:v>
                </c:pt>
                <c:pt idx="12">
                  <c:v>5862</c:v>
                </c:pt>
                <c:pt idx="13">
                  <c:v>5882</c:v>
                </c:pt>
                <c:pt idx="14">
                  <c:v>5902</c:v>
                </c:pt>
                <c:pt idx="15">
                  <c:v>5922</c:v>
                </c:pt>
                <c:pt idx="16">
                  <c:v>5942</c:v>
                </c:pt>
                <c:pt idx="17">
                  <c:v>5962</c:v>
                </c:pt>
                <c:pt idx="18">
                  <c:v>5982</c:v>
                </c:pt>
                <c:pt idx="19">
                  <c:v>6002</c:v>
                </c:pt>
                <c:pt idx="20">
                  <c:v>6022</c:v>
                </c:pt>
                <c:pt idx="21">
                  <c:v>6042</c:v>
                </c:pt>
                <c:pt idx="22">
                  <c:v>6062</c:v>
                </c:pt>
                <c:pt idx="23">
                  <c:v>6082</c:v>
                </c:pt>
                <c:pt idx="24">
                  <c:v>6102</c:v>
                </c:pt>
                <c:pt idx="25">
                  <c:v>6122</c:v>
                </c:pt>
                <c:pt idx="26">
                  <c:v>6142</c:v>
                </c:pt>
                <c:pt idx="27">
                  <c:v>6162</c:v>
                </c:pt>
                <c:pt idx="28">
                  <c:v>6182</c:v>
                </c:pt>
                <c:pt idx="29">
                  <c:v>6202</c:v>
                </c:pt>
                <c:pt idx="30">
                  <c:v>6222</c:v>
                </c:pt>
                <c:pt idx="31">
                  <c:v>6242</c:v>
                </c:pt>
                <c:pt idx="32">
                  <c:v>6262</c:v>
                </c:pt>
                <c:pt idx="33">
                  <c:v>6282</c:v>
                </c:pt>
                <c:pt idx="34">
                  <c:v>6302</c:v>
                </c:pt>
                <c:pt idx="35">
                  <c:v>6322</c:v>
                </c:pt>
                <c:pt idx="36">
                  <c:v>6342</c:v>
                </c:pt>
                <c:pt idx="37">
                  <c:v>6362</c:v>
                </c:pt>
                <c:pt idx="38">
                  <c:v>6382</c:v>
                </c:pt>
                <c:pt idx="39">
                  <c:v>6402</c:v>
                </c:pt>
                <c:pt idx="40">
                  <c:v>6422</c:v>
                </c:pt>
                <c:pt idx="41">
                  <c:v>6442</c:v>
                </c:pt>
                <c:pt idx="42">
                  <c:v>6462</c:v>
                </c:pt>
                <c:pt idx="43">
                  <c:v>6482</c:v>
                </c:pt>
                <c:pt idx="44">
                  <c:v>6502</c:v>
                </c:pt>
                <c:pt idx="45">
                  <c:v>6522</c:v>
                </c:pt>
                <c:pt idx="46">
                  <c:v>6542</c:v>
                </c:pt>
                <c:pt idx="47">
                  <c:v>6562</c:v>
                </c:pt>
                <c:pt idx="48">
                  <c:v>6582</c:v>
                </c:pt>
                <c:pt idx="49">
                  <c:v>6602</c:v>
                </c:pt>
                <c:pt idx="50">
                  <c:v>6622</c:v>
                </c:pt>
                <c:pt idx="51">
                  <c:v>6642</c:v>
                </c:pt>
                <c:pt idx="52">
                  <c:v>6662</c:v>
                </c:pt>
                <c:pt idx="53">
                  <c:v>6682</c:v>
                </c:pt>
                <c:pt idx="54">
                  <c:v>6702</c:v>
                </c:pt>
                <c:pt idx="55">
                  <c:v>6722</c:v>
                </c:pt>
                <c:pt idx="56">
                  <c:v>6742</c:v>
                </c:pt>
                <c:pt idx="57">
                  <c:v>6762</c:v>
                </c:pt>
                <c:pt idx="58">
                  <c:v>6782</c:v>
                </c:pt>
                <c:pt idx="59">
                  <c:v>6802</c:v>
                </c:pt>
                <c:pt idx="60">
                  <c:v>6822</c:v>
                </c:pt>
                <c:pt idx="61">
                  <c:v>6842</c:v>
                </c:pt>
                <c:pt idx="62">
                  <c:v>6862</c:v>
                </c:pt>
                <c:pt idx="63">
                  <c:v>6882</c:v>
                </c:pt>
                <c:pt idx="64">
                  <c:v>6902</c:v>
                </c:pt>
                <c:pt idx="65">
                  <c:v>6922</c:v>
                </c:pt>
                <c:pt idx="66">
                  <c:v>6942</c:v>
                </c:pt>
                <c:pt idx="67">
                  <c:v>6962</c:v>
                </c:pt>
                <c:pt idx="68">
                  <c:v>6982</c:v>
                </c:pt>
                <c:pt idx="69">
                  <c:v>7002</c:v>
                </c:pt>
                <c:pt idx="70">
                  <c:v>7022</c:v>
                </c:pt>
                <c:pt idx="71">
                  <c:v>7042</c:v>
                </c:pt>
                <c:pt idx="72">
                  <c:v>7062</c:v>
                </c:pt>
                <c:pt idx="73">
                  <c:v>7082</c:v>
                </c:pt>
                <c:pt idx="74">
                  <c:v>7102</c:v>
                </c:pt>
                <c:pt idx="75">
                  <c:v>7122</c:v>
                </c:pt>
                <c:pt idx="76">
                  <c:v>7142</c:v>
                </c:pt>
                <c:pt idx="77">
                  <c:v>7162</c:v>
                </c:pt>
                <c:pt idx="78">
                  <c:v>7182</c:v>
                </c:pt>
                <c:pt idx="79">
                  <c:v>7202</c:v>
                </c:pt>
                <c:pt idx="80">
                  <c:v>7222</c:v>
                </c:pt>
                <c:pt idx="81">
                  <c:v>7242</c:v>
                </c:pt>
                <c:pt idx="82">
                  <c:v>7262</c:v>
                </c:pt>
                <c:pt idx="83">
                  <c:v>7282</c:v>
                </c:pt>
                <c:pt idx="84">
                  <c:v>7302</c:v>
                </c:pt>
                <c:pt idx="85">
                  <c:v>7322</c:v>
                </c:pt>
                <c:pt idx="86">
                  <c:v>7342</c:v>
                </c:pt>
                <c:pt idx="87">
                  <c:v>7362</c:v>
                </c:pt>
                <c:pt idx="88">
                  <c:v>7382</c:v>
                </c:pt>
                <c:pt idx="89">
                  <c:v>7402</c:v>
                </c:pt>
                <c:pt idx="90">
                  <c:v>7422</c:v>
                </c:pt>
                <c:pt idx="91">
                  <c:v>7442</c:v>
                </c:pt>
                <c:pt idx="92">
                  <c:v>7462</c:v>
                </c:pt>
                <c:pt idx="93">
                  <c:v>7482</c:v>
                </c:pt>
                <c:pt idx="94">
                  <c:v>7502</c:v>
                </c:pt>
                <c:pt idx="95">
                  <c:v>7522</c:v>
                </c:pt>
                <c:pt idx="96">
                  <c:v>7542</c:v>
                </c:pt>
                <c:pt idx="97">
                  <c:v>7562</c:v>
                </c:pt>
                <c:pt idx="98">
                  <c:v>7582</c:v>
                </c:pt>
                <c:pt idx="99">
                  <c:v>7602</c:v>
                </c:pt>
                <c:pt idx="100">
                  <c:v>7622</c:v>
                </c:pt>
                <c:pt idx="101">
                  <c:v>7642</c:v>
                </c:pt>
                <c:pt idx="102">
                  <c:v>7662</c:v>
                </c:pt>
                <c:pt idx="103">
                  <c:v>7682</c:v>
                </c:pt>
                <c:pt idx="104">
                  <c:v>7702</c:v>
                </c:pt>
                <c:pt idx="105">
                  <c:v>7722</c:v>
                </c:pt>
                <c:pt idx="106">
                  <c:v>7742</c:v>
                </c:pt>
                <c:pt idx="107">
                  <c:v>7762</c:v>
                </c:pt>
                <c:pt idx="108">
                  <c:v>7782</c:v>
                </c:pt>
                <c:pt idx="109">
                  <c:v>7802</c:v>
                </c:pt>
                <c:pt idx="110">
                  <c:v>7822</c:v>
                </c:pt>
                <c:pt idx="111">
                  <c:v>7842</c:v>
                </c:pt>
                <c:pt idx="112">
                  <c:v>7862</c:v>
                </c:pt>
                <c:pt idx="113">
                  <c:v>7882</c:v>
                </c:pt>
                <c:pt idx="114">
                  <c:v>7902</c:v>
                </c:pt>
                <c:pt idx="115">
                  <c:v>7922</c:v>
                </c:pt>
                <c:pt idx="116">
                  <c:v>7942</c:v>
                </c:pt>
                <c:pt idx="117">
                  <c:v>7962</c:v>
                </c:pt>
                <c:pt idx="118">
                  <c:v>7982</c:v>
                </c:pt>
                <c:pt idx="119">
                  <c:v>8002</c:v>
                </c:pt>
                <c:pt idx="120">
                  <c:v>8022</c:v>
                </c:pt>
                <c:pt idx="121">
                  <c:v>8042</c:v>
                </c:pt>
                <c:pt idx="122">
                  <c:v>8062</c:v>
                </c:pt>
                <c:pt idx="123">
                  <c:v>8082</c:v>
                </c:pt>
                <c:pt idx="124">
                  <c:v>8102</c:v>
                </c:pt>
                <c:pt idx="125">
                  <c:v>8122</c:v>
                </c:pt>
                <c:pt idx="126">
                  <c:v>8142</c:v>
                </c:pt>
                <c:pt idx="127">
                  <c:v>8162</c:v>
                </c:pt>
                <c:pt idx="128">
                  <c:v>8182</c:v>
                </c:pt>
                <c:pt idx="129">
                  <c:v>8202</c:v>
                </c:pt>
                <c:pt idx="130">
                  <c:v>8222</c:v>
                </c:pt>
                <c:pt idx="131">
                  <c:v>8242</c:v>
                </c:pt>
                <c:pt idx="132">
                  <c:v>8262</c:v>
                </c:pt>
                <c:pt idx="133">
                  <c:v>8282</c:v>
                </c:pt>
                <c:pt idx="134">
                  <c:v>8302</c:v>
                </c:pt>
                <c:pt idx="135">
                  <c:v>8322</c:v>
                </c:pt>
                <c:pt idx="136">
                  <c:v>8342</c:v>
                </c:pt>
                <c:pt idx="137">
                  <c:v>8362</c:v>
                </c:pt>
                <c:pt idx="138">
                  <c:v>8382</c:v>
                </c:pt>
                <c:pt idx="139">
                  <c:v>8402</c:v>
                </c:pt>
                <c:pt idx="140">
                  <c:v>8422</c:v>
                </c:pt>
                <c:pt idx="141">
                  <c:v>8442</c:v>
                </c:pt>
                <c:pt idx="142">
                  <c:v>8462</c:v>
                </c:pt>
                <c:pt idx="143">
                  <c:v>8482</c:v>
                </c:pt>
                <c:pt idx="144">
                  <c:v>8502</c:v>
                </c:pt>
                <c:pt idx="145">
                  <c:v>8522</c:v>
                </c:pt>
                <c:pt idx="146">
                  <c:v>8542</c:v>
                </c:pt>
                <c:pt idx="147">
                  <c:v>8562</c:v>
                </c:pt>
                <c:pt idx="148">
                  <c:v>8582</c:v>
                </c:pt>
                <c:pt idx="149">
                  <c:v>8602</c:v>
                </c:pt>
                <c:pt idx="150">
                  <c:v>8622</c:v>
                </c:pt>
                <c:pt idx="151">
                  <c:v>8642</c:v>
                </c:pt>
                <c:pt idx="152">
                  <c:v>8662</c:v>
                </c:pt>
                <c:pt idx="153">
                  <c:v>8682</c:v>
                </c:pt>
                <c:pt idx="154">
                  <c:v>8702</c:v>
                </c:pt>
                <c:pt idx="155">
                  <c:v>8722</c:v>
                </c:pt>
                <c:pt idx="156">
                  <c:v>8742</c:v>
                </c:pt>
                <c:pt idx="157">
                  <c:v>8762</c:v>
                </c:pt>
                <c:pt idx="158">
                  <c:v>8782</c:v>
                </c:pt>
                <c:pt idx="159">
                  <c:v>8802</c:v>
                </c:pt>
                <c:pt idx="160">
                  <c:v>8822</c:v>
                </c:pt>
                <c:pt idx="161">
                  <c:v>8842</c:v>
                </c:pt>
                <c:pt idx="162">
                  <c:v>8862</c:v>
                </c:pt>
                <c:pt idx="163">
                  <c:v>8882</c:v>
                </c:pt>
                <c:pt idx="164">
                  <c:v>8902</c:v>
                </c:pt>
                <c:pt idx="165">
                  <c:v>8922</c:v>
                </c:pt>
                <c:pt idx="166">
                  <c:v>8942</c:v>
                </c:pt>
                <c:pt idx="167">
                  <c:v>8962</c:v>
                </c:pt>
                <c:pt idx="168">
                  <c:v>8982</c:v>
                </c:pt>
                <c:pt idx="169">
                  <c:v>9002</c:v>
                </c:pt>
                <c:pt idx="170">
                  <c:v>9022</c:v>
                </c:pt>
                <c:pt idx="171">
                  <c:v>9042</c:v>
                </c:pt>
                <c:pt idx="172">
                  <c:v>9062</c:v>
                </c:pt>
                <c:pt idx="173">
                  <c:v>9082</c:v>
                </c:pt>
                <c:pt idx="174">
                  <c:v>9102</c:v>
                </c:pt>
                <c:pt idx="175">
                  <c:v>9122</c:v>
                </c:pt>
                <c:pt idx="176">
                  <c:v>9142</c:v>
                </c:pt>
                <c:pt idx="177">
                  <c:v>9162</c:v>
                </c:pt>
                <c:pt idx="178">
                  <c:v>9182</c:v>
                </c:pt>
                <c:pt idx="179">
                  <c:v>9202</c:v>
                </c:pt>
                <c:pt idx="180">
                  <c:v>9222</c:v>
                </c:pt>
                <c:pt idx="181">
                  <c:v>9242</c:v>
                </c:pt>
                <c:pt idx="182">
                  <c:v>9262</c:v>
                </c:pt>
                <c:pt idx="183">
                  <c:v>9282</c:v>
                </c:pt>
                <c:pt idx="184">
                  <c:v>9302</c:v>
                </c:pt>
                <c:pt idx="185">
                  <c:v>9322</c:v>
                </c:pt>
                <c:pt idx="186">
                  <c:v>9342</c:v>
                </c:pt>
                <c:pt idx="187">
                  <c:v>9362</c:v>
                </c:pt>
                <c:pt idx="188">
                  <c:v>9382</c:v>
                </c:pt>
                <c:pt idx="189">
                  <c:v>9402</c:v>
                </c:pt>
                <c:pt idx="190">
                  <c:v>9422</c:v>
                </c:pt>
                <c:pt idx="191">
                  <c:v>9442</c:v>
                </c:pt>
                <c:pt idx="192">
                  <c:v>9462</c:v>
                </c:pt>
                <c:pt idx="193">
                  <c:v>9482</c:v>
                </c:pt>
                <c:pt idx="194">
                  <c:v>9502</c:v>
                </c:pt>
                <c:pt idx="195">
                  <c:v>9522</c:v>
                </c:pt>
                <c:pt idx="196">
                  <c:v>9542</c:v>
                </c:pt>
                <c:pt idx="197">
                  <c:v>9562</c:v>
                </c:pt>
                <c:pt idx="198">
                  <c:v>9582</c:v>
                </c:pt>
                <c:pt idx="199">
                  <c:v>9602</c:v>
                </c:pt>
                <c:pt idx="200">
                  <c:v>9622</c:v>
                </c:pt>
                <c:pt idx="201">
                  <c:v>9642</c:v>
                </c:pt>
                <c:pt idx="202">
                  <c:v>9662</c:v>
                </c:pt>
                <c:pt idx="203">
                  <c:v>9682</c:v>
                </c:pt>
                <c:pt idx="204">
                  <c:v>9702</c:v>
                </c:pt>
                <c:pt idx="205">
                  <c:v>9722</c:v>
                </c:pt>
                <c:pt idx="206">
                  <c:v>9742</c:v>
                </c:pt>
                <c:pt idx="207">
                  <c:v>9762</c:v>
                </c:pt>
                <c:pt idx="208">
                  <c:v>9782</c:v>
                </c:pt>
                <c:pt idx="209">
                  <c:v>9802</c:v>
                </c:pt>
                <c:pt idx="210">
                  <c:v>9822</c:v>
                </c:pt>
                <c:pt idx="211">
                  <c:v>9842</c:v>
                </c:pt>
                <c:pt idx="212">
                  <c:v>9862</c:v>
                </c:pt>
                <c:pt idx="213">
                  <c:v>9882</c:v>
                </c:pt>
                <c:pt idx="214">
                  <c:v>9902</c:v>
                </c:pt>
                <c:pt idx="215">
                  <c:v>9922</c:v>
                </c:pt>
                <c:pt idx="216">
                  <c:v>9942</c:v>
                </c:pt>
                <c:pt idx="217">
                  <c:v>9962</c:v>
                </c:pt>
                <c:pt idx="218">
                  <c:v>9982</c:v>
                </c:pt>
                <c:pt idx="219">
                  <c:v>10002</c:v>
                </c:pt>
                <c:pt idx="220">
                  <c:v>10022</c:v>
                </c:pt>
                <c:pt idx="221">
                  <c:v>10042</c:v>
                </c:pt>
                <c:pt idx="222">
                  <c:v>10062</c:v>
                </c:pt>
                <c:pt idx="223">
                  <c:v>10082</c:v>
                </c:pt>
                <c:pt idx="224">
                  <c:v>10102</c:v>
                </c:pt>
                <c:pt idx="225">
                  <c:v>10122</c:v>
                </c:pt>
                <c:pt idx="226">
                  <c:v>10142</c:v>
                </c:pt>
                <c:pt idx="227">
                  <c:v>10162</c:v>
                </c:pt>
                <c:pt idx="228">
                  <c:v>10182</c:v>
                </c:pt>
                <c:pt idx="229">
                  <c:v>10202</c:v>
                </c:pt>
                <c:pt idx="230">
                  <c:v>10222</c:v>
                </c:pt>
                <c:pt idx="231">
                  <c:v>10242</c:v>
                </c:pt>
                <c:pt idx="232">
                  <c:v>10262</c:v>
                </c:pt>
                <c:pt idx="233">
                  <c:v>10282</c:v>
                </c:pt>
                <c:pt idx="234">
                  <c:v>10302</c:v>
                </c:pt>
                <c:pt idx="235">
                  <c:v>10322</c:v>
                </c:pt>
                <c:pt idx="236">
                  <c:v>10342</c:v>
                </c:pt>
                <c:pt idx="237">
                  <c:v>10362</c:v>
                </c:pt>
                <c:pt idx="238">
                  <c:v>10382</c:v>
                </c:pt>
                <c:pt idx="239">
                  <c:v>10402</c:v>
                </c:pt>
                <c:pt idx="240">
                  <c:v>10422</c:v>
                </c:pt>
                <c:pt idx="241">
                  <c:v>10442</c:v>
                </c:pt>
                <c:pt idx="242">
                  <c:v>10462</c:v>
                </c:pt>
                <c:pt idx="243">
                  <c:v>10482</c:v>
                </c:pt>
                <c:pt idx="244">
                  <c:v>10502</c:v>
                </c:pt>
                <c:pt idx="245">
                  <c:v>10522</c:v>
                </c:pt>
                <c:pt idx="246">
                  <c:v>10542</c:v>
                </c:pt>
                <c:pt idx="247">
                  <c:v>10562</c:v>
                </c:pt>
                <c:pt idx="248">
                  <c:v>10582</c:v>
                </c:pt>
                <c:pt idx="249">
                  <c:v>10602</c:v>
                </c:pt>
                <c:pt idx="250">
                  <c:v>10622</c:v>
                </c:pt>
                <c:pt idx="251">
                  <c:v>10642</c:v>
                </c:pt>
                <c:pt idx="252">
                  <c:v>10662</c:v>
                </c:pt>
                <c:pt idx="253">
                  <c:v>10682</c:v>
                </c:pt>
                <c:pt idx="254">
                  <c:v>10702</c:v>
                </c:pt>
                <c:pt idx="255">
                  <c:v>10722</c:v>
                </c:pt>
                <c:pt idx="256">
                  <c:v>10742</c:v>
                </c:pt>
                <c:pt idx="257">
                  <c:v>10762</c:v>
                </c:pt>
                <c:pt idx="258">
                  <c:v>10782</c:v>
                </c:pt>
                <c:pt idx="259">
                  <c:v>10802</c:v>
                </c:pt>
                <c:pt idx="260">
                  <c:v>10822</c:v>
                </c:pt>
                <c:pt idx="261">
                  <c:v>10842</c:v>
                </c:pt>
                <c:pt idx="262">
                  <c:v>10862</c:v>
                </c:pt>
                <c:pt idx="263">
                  <c:v>10882</c:v>
                </c:pt>
                <c:pt idx="264">
                  <c:v>10902</c:v>
                </c:pt>
                <c:pt idx="265">
                  <c:v>10922</c:v>
                </c:pt>
                <c:pt idx="266">
                  <c:v>10942</c:v>
                </c:pt>
                <c:pt idx="267">
                  <c:v>10962</c:v>
                </c:pt>
                <c:pt idx="268">
                  <c:v>10982</c:v>
                </c:pt>
                <c:pt idx="269">
                  <c:v>11002</c:v>
                </c:pt>
                <c:pt idx="270">
                  <c:v>11022</c:v>
                </c:pt>
                <c:pt idx="271">
                  <c:v>11042</c:v>
                </c:pt>
                <c:pt idx="272">
                  <c:v>11062</c:v>
                </c:pt>
                <c:pt idx="273">
                  <c:v>11082</c:v>
                </c:pt>
                <c:pt idx="274">
                  <c:v>11102</c:v>
                </c:pt>
                <c:pt idx="275">
                  <c:v>11122</c:v>
                </c:pt>
                <c:pt idx="276">
                  <c:v>11142</c:v>
                </c:pt>
                <c:pt idx="277">
                  <c:v>11162</c:v>
                </c:pt>
                <c:pt idx="278">
                  <c:v>11182</c:v>
                </c:pt>
                <c:pt idx="279">
                  <c:v>11202</c:v>
                </c:pt>
                <c:pt idx="280">
                  <c:v>11222</c:v>
                </c:pt>
                <c:pt idx="281">
                  <c:v>11242</c:v>
                </c:pt>
                <c:pt idx="282">
                  <c:v>11262</c:v>
                </c:pt>
                <c:pt idx="283">
                  <c:v>11282</c:v>
                </c:pt>
                <c:pt idx="284">
                  <c:v>11302</c:v>
                </c:pt>
                <c:pt idx="285">
                  <c:v>11322</c:v>
                </c:pt>
                <c:pt idx="286">
                  <c:v>11342</c:v>
                </c:pt>
                <c:pt idx="287">
                  <c:v>11362</c:v>
                </c:pt>
                <c:pt idx="288">
                  <c:v>11382</c:v>
                </c:pt>
                <c:pt idx="289">
                  <c:v>11402</c:v>
                </c:pt>
                <c:pt idx="290">
                  <c:v>11422</c:v>
                </c:pt>
                <c:pt idx="291">
                  <c:v>11442</c:v>
                </c:pt>
                <c:pt idx="292">
                  <c:v>11462</c:v>
                </c:pt>
                <c:pt idx="293">
                  <c:v>11482</c:v>
                </c:pt>
                <c:pt idx="294">
                  <c:v>11502</c:v>
                </c:pt>
                <c:pt idx="295">
                  <c:v>11522</c:v>
                </c:pt>
                <c:pt idx="296">
                  <c:v>11542</c:v>
                </c:pt>
                <c:pt idx="297">
                  <c:v>11562</c:v>
                </c:pt>
                <c:pt idx="298">
                  <c:v>11582</c:v>
                </c:pt>
                <c:pt idx="299">
                  <c:v>11602</c:v>
                </c:pt>
                <c:pt idx="300">
                  <c:v>11622</c:v>
                </c:pt>
                <c:pt idx="301">
                  <c:v>11642</c:v>
                </c:pt>
                <c:pt idx="302">
                  <c:v>11662</c:v>
                </c:pt>
                <c:pt idx="303">
                  <c:v>11682</c:v>
                </c:pt>
                <c:pt idx="304">
                  <c:v>11702</c:v>
                </c:pt>
                <c:pt idx="305">
                  <c:v>11722</c:v>
                </c:pt>
                <c:pt idx="306">
                  <c:v>11742</c:v>
                </c:pt>
                <c:pt idx="307">
                  <c:v>11762</c:v>
                </c:pt>
                <c:pt idx="308">
                  <c:v>11782</c:v>
                </c:pt>
                <c:pt idx="309">
                  <c:v>11802</c:v>
                </c:pt>
                <c:pt idx="310">
                  <c:v>11822</c:v>
                </c:pt>
                <c:pt idx="311">
                  <c:v>11842</c:v>
                </c:pt>
                <c:pt idx="312">
                  <c:v>11862</c:v>
                </c:pt>
                <c:pt idx="313">
                  <c:v>11882</c:v>
                </c:pt>
                <c:pt idx="314">
                  <c:v>11902</c:v>
                </c:pt>
                <c:pt idx="315">
                  <c:v>11922</c:v>
                </c:pt>
                <c:pt idx="316">
                  <c:v>11942</c:v>
                </c:pt>
                <c:pt idx="317">
                  <c:v>11962</c:v>
                </c:pt>
                <c:pt idx="318">
                  <c:v>11982</c:v>
                </c:pt>
                <c:pt idx="319">
                  <c:v>12002</c:v>
                </c:pt>
                <c:pt idx="320">
                  <c:v>12022</c:v>
                </c:pt>
                <c:pt idx="321">
                  <c:v>12042</c:v>
                </c:pt>
                <c:pt idx="322">
                  <c:v>12062</c:v>
                </c:pt>
                <c:pt idx="323">
                  <c:v>12082</c:v>
                </c:pt>
                <c:pt idx="324">
                  <c:v>12102</c:v>
                </c:pt>
                <c:pt idx="325">
                  <c:v>12122</c:v>
                </c:pt>
                <c:pt idx="326">
                  <c:v>12142</c:v>
                </c:pt>
                <c:pt idx="327">
                  <c:v>12162</c:v>
                </c:pt>
                <c:pt idx="328">
                  <c:v>12182</c:v>
                </c:pt>
                <c:pt idx="329">
                  <c:v>12202</c:v>
                </c:pt>
                <c:pt idx="330">
                  <c:v>12222</c:v>
                </c:pt>
                <c:pt idx="331">
                  <c:v>12242</c:v>
                </c:pt>
                <c:pt idx="332">
                  <c:v>12262</c:v>
                </c:pt>
                <c:pt idx="333">
                  <c:v>12282</c:v>
                </c:pt>
                <c:pt idx="334">
                  <c:v>12302</c:v>
                </c:pt>
                <c:pt idx="335">
                  <c:v>12322</c:v>
                </c:pt>
                <c:pt idx="336">
                  <c:v>12342</c:v>
                </c:pt>
                <c:pt idx="337">
                  <c:v>12362</c:v>
                </c:pt>
                <c:pt idx="338">
                  <c:v>12382</c:v>
                </c:pt>
                <c:pt idx="339">
                  <c:v>12402</c:v>
                </c:pt>
                <c:pt idx="340">
                  <c:v>12422</c:v>
                </c:pt>
                <c:pt idx="341">
                  <c:v>12442</c:v>
                </c:pt>
                <c:pt idx="342">
                  <c:v>12462</c:v>
                </c:pt>
                <c:pt idx="343">
                  <c:v>12482</c:v>
                </c:pt>
                <c:pt idx="344">
                  <c:v>12502</c:v>
                </c:pt>
                <c:pt idx="345">
                  <c:v>12522</c:v>
                </c:pt>
                <c:pt idx="346">
                  <c:v>12542</c:v>
                </c:pt>
                <c:pt idx="347">
                  <c:v>12562</c:v>
                </c:pt>
                <c:pt idx="348">
                  <c:v>12582</c:v>
                </c:pt>
                <c:pt idx="349">
                  <c:v>12602</c:v>
                </c:pt>
                <c:pt idx="350">
                  <c:v>12622</c:v>
                </c:pt>
                <c:pt idx="351">
                  <c:v>12642</c:v>
                </c:pt>
                <c:pt idx="352">
                  <c:v>12662</c:v>
                </c:pt>
                <c:pt idx="353">
                  <c:v>12682</c:v>
                </c:pt>
                <c:pt idx="354">
                  <c:v>12702</c:v>
                </c:pt>
                <c:pt idx="355">
                  <c:v>12722</c:v>
                </c:pt>
                <c:pt idx="356">
                  <c:v>12742</c:v>
                </c:pt>
                <c:pt idx="357">
                  <c:v>12762</c:v>
                </c:pt>
                <c:pt idx="358">
                  <c:v>12782</c:v>
                </c:pt>
                <c:pt idx="359">
                  <c:v>12802</c:v>
                </c:pt>
                <c:pt idx="360">
                  <c:v>12822</c:v>
                </c:pt>
                <c:pt idx="361">
                  <c:v>12842</c:v>
                </c:pt>
                <c:pt idx="362">
                  <c:v>12862</c:v>
                </c:pt>
                <c:pt idx="363">
                  <c:v>12882</c:v>
                </c:pt>
                <c:pt idx="364">
                  <c:v>12902</c:v>
                </c:pt>
                <c:pt idx="365">
                  <c:v>12922</c:v>
                </c:pt>
                <c:pt idx="366">
                  <c:v>12942</c:v>
                </c:pt>
                <c:pt idx="367">
                  <c:v>12962</c:v>
                </c:pt>
                <c:pt idx="368">
                  <c:v>12982</c:v>
                </c:pt>
                <c:pt idx="369">
                  <c:v>13002</c:v>
                </c:pt>
                <c:pt idx="370">
                  <c:v>13022</c:v>
                </c:pt>
                <c:pt idx="371">
                  <c:v>13042</c:v>
                </c:pt>
                <c:pt idx="372">
                  <c:v>13062</c:v>
                </c:pt>
                <c:pt idx="373">
                  <c:v>13082</c:v>
                </c:pt>
                <c:pt idx="374">
                  <c:v>13102</c:v>
                </c:pt>
                <c:pt idx="375">
                  <c:v>13122</c:v>
                </c:pt>
                <c:pt idx="376">
                  <c:v>13142</c:v>
                </c:pt>
                <c:pt idx="377">
                  <c:v>13162</c:v>
                </c:pt>
                <c:pt idx="378">
                  <c:v>13182</c:v>
                </c:pt>
                <c:pt idx="379">
                  <c:v>13202</c:v>
                </c:pt>
                <c:pt idx="380">
                  <c:v>13222</c:v>
                </c:pt>
                <c:pt idx="381">
                  <c:v>13242</c:v>
                </c:pt>
                <c:pt idx="382">
                  <c:v>13262</c:v>
                </c:pt>
                <c:pt idx="383">
                  <c:v>13282</c:v>
                </c:pt>
                <c:pt idx="384">
                  <c:v>13302</c:v>
                </c:pt>
                <c:pt idx="385">
                  <c:v>13322</c:v>
                </c:pt>
                <c:pt idx="386">
                  <c:v>13342</c:v>
                </c:pt>
                <c:pt idx="387">
                  <c:v>13362</c:v>
                </c:pt>
                <c:pt idx="388">
                  <c:v>13382</c:v>
                </c:pt>
                <c:pt idx="389">
                  <c:v>13402</c:v>
                </c:pt>
                <c:pt idx="390">
                  <c:v>13422</c:v>
                </c:pt>
                <c:pt idx="391">
                  <c:v>13442</c:v>
                </c:pt>
                <c:pt idx="392">
                  <c:v>13462</c:v>
                </c:pt>
                <c:pt idx="393">
                  <c:v>13482</c:v>
                </c:pt>
                <c:pt idx="394">
                  <c:v>13502</c:v>
                </c:pt>
                <c:pt idx="395">
                  <c:v>13522</c:v>
                </c:pt>
                <c:pt idx="396">
                  <c:v>13542</c:v>
                </c:pt>
                <c:pt idx="397">
                  <c:v>13562</c:v>
                </c:pt>
                <c:pt idx="398">
                  <c:v>13582</c:v>
                </c:pt>
                <c:pt idx="399">
                  <c:v>13602</c:v>
                </c:pt>
                <c:pt idx="400">
                  <c:v>13622</c:v>
                </c:pt>
                <c:pt idx="401">
                  <c:v>13642</c:v>
                </c:pt>
                <c:pt idx="402">
                  <c:v>13662</c:v>
                </c:pt>
                <c:pt idx="403">
                  <c:v>13682</c:v>
                </c:pt>
                <c:pt idx="404">
                  <c:v>13702</c:v>
                </c:pt>
                <c:pt idx="405">
                  <c:v>13722</c:v>
                </c:pt>
                <c:pt idx="406">
                  <c:v>13742</c:v>
                </c:pt>
                <c:pt idx="407">
                  <c:v>13762</c:v>
                </c:pt>
                <c:pt idx="408">
                  <c:v>13782</c:v>
                </c:pt>
                <c:pt idx="409">
                  <c:v>13802</c:v>
                </c:pt>
                <c:pt idx="410">
                  <c:v>13822</c:v>
                </c:pt>
                <c:pt idx="411">
                  <c:v>13842</c:v>
                </c:pt>
                <c:pt idx="412">
                  <c:v>13862</c:v>
                </c:pt>
                <c:pt idx="413">
                  <c:v>13882</c:v>
                </c:pt>
                <c:pt idx="414">
                  <c:v>13902</c:v>
                </c:pt>
                <c:pt idx="415">
                  <c:v>13922</c:v>
                </c:pt>
                <c:pt idx="416">
                  <c:v>13942</c:v>
                </c:pt>
                <c:pt idx="417">
                  <c:v>13962</c:v>
                </c:pt>
                <c:pt idx="418">
                  <c:v>13982</c:v>
                </c:pt>
                <c:pt idx="419">
                  <c:v>14002</c:v>
                </c:pt>
                <c:pt idx="420">
                  <c:v>14022</c:v>
                </c:pt>
                <c:pt idx="421">
                  <c:v>14042</c:v>
                </c:pt>
                <c:pt idx="422">
                  <c:v>14062</c:v>
                </c:pt>
                <c:pt idx="423">
                  <c:v>14082</c:v>
                </c:pt>
                <c:pt idx="424">
                  <c:v>14102</c:v>
                </c:pt>
                <c:pt idx="425">
                  <c:v>14122</c:v>
                </c:pt>
                <c:pt idx="426">
                  <c:v>14142</c:v>
                </c:pt>
                <c:pt idx="427">
                  <c:v>14162</c:v>
                </c:pt>
                <c:pt idx="428">
                  <c:v>14182</c:v>
                </c:pt>
                <c:pt idx="429">
                  <c:v>14202</c:v>
                </c:pt>
                <c:pt idx="430">
                  <c:v>14222</c:v>
                </c:pt>
                <c:pt idx="431">
                  <c:v>14242</c:v>
                </c:pt>
                <c:pt idx="432">
                  <c:v>14262</c:v>
                </c:pt>
                <c:pt idx="433">
                  <c:v>14282</c:v>
                </c:pt>
                <c:pt idx="434">
                  <c:v>14302</c:v>
                </c:pt>
                <c:pt idx="435">
                  <c:v>14322</c:v>
                </c:pt>
                <c:pt idx="436">
                  <c:v>14342</c:v>
                </c:pt>
                <c:pt idx="437">
                  <c:v>14362</c:v>
                </c:pt>
                <c:pt idx="438">
                  <c:v>14382</c:v>
                </c:pt>
                <c:pt idx="439">
                  <c:v>14402</c:v>
                </c:pt>
                <c:pt idx="440">
                  <c:v>14422</c:v>
                </c:pt>
                <c:pt idx="441">
                  <c:v>14442</c:v>
                </c:pt>
                <c:pt idx="442">
                  <c:v>14462</c:v>
                </c:pt>
                <c:pt idx="443">
                  <c:v>14482</c:v>
                </c:pt>
                <c:pt idx="444">
                  <c:v>14502</c:v>
                </c:pt>
                <c:pt idx="445">
                  <c:v>14522</c:v>
                </c:pt>
                <c:pt idx="446">
                  <c:v>14542</c:v>
                </c:pt>
                <c:pt idx="447">
                  <c:v>14562</c:v>
                </c:pt>
                <c:pt idx="448">
                  <c:v>14582</c:v>
                </c:pt>
                <c:pt idx="449">
                  <c:v>14602</c:v>
                </c:pt>
                <c:pt idx="450">
                  <c:v>14622</c:v>
                </c:pt>
                <c:pt idx="451">
                  <c:v>14642</c:v>
                </c:pt>
                <c:pt idx="452">
                  <c:v>14662</c:v>
                </c:pt>
                <c:pt idx="453">
                  <c:v>14682</c:v>
                </c:pt>
                <c:pt idx="454">
                  <c:v>14702</c:v>
                </c:pt>
                <c:pt idx="455">
                  <c:v>14722</c:v>
                </c:pt>
                <c:pt idx="456">
                  <c:v>14742</c:v>
                </c:pt>
                <c:pt idx="457">
                  <c:v>14762</c:v>
                </c:pt>
                <c:pt idx="458">
                  <c:v>14782</c:v>
                </c:pt>
                <c:pt idx="459">
                  <c:v>14802</c:v>
                </c:pt>
                <c:pt idx="460">
                  <c:v>14822</c:v>
                </c:pt>
                <c:pt idx="461">
                  <c:v>14842</c:v>
                </c:pt>
                <c:pt idx="462">
                  <c:v>14862</c:v>
                </c:pt>
                <c:pt idx="463">
                  <c:v>14882</c:v>
                </c:pt>
                <c:pt idx="464">
                  <c:v>14902</c:v>
                </c:pt>
                <c:pt idx="465">
                  <c:v>14922</c:v>
                </c:pt>
                <c:pt idx="466">
                  <c:v>14942</c:v>
                </c:pt>
                <c:pt idx="467">
                  <c:v>14962</c:v>
                </c:pt>
                <c:pt idx="468">
                  <c:v>14982</c:v>
                </c:pt>
                <c:pt idx="469">
                  <c:v>15002</c:v>
                </c:pt>
                <c:pt idx="470">
                  <c:v>15022</c:v>
                </c:pt>
                <c:pt idx="471">
                  <c:v>15042</c:v>
                </c:pt>
                <c:pt idx="472">
                  <c:v>15062</c:v>
                </c:pt>
                <c:pt idx="473">
                  <c:v>15082</c:v>
                </c:pt>
                <c:pt idx="474">
                  <c:v>15102</c:v>
                </c:pt>
                <c:pt idx="475">
                  <c:v>15122</c:v>
                </c:pt>
                <c:pt idx="476">
                  <c:v>15142</c:v>
                </c:pt>
                <c:pt idx="477">
                  <c:v>15162</c:v>
                </c:pt>
                <c:pt idx="478">
                  <c:v>15182</c:v>
                </c:pt>
                <c:pt idx="479">
                  <c:v>15202</c:v>
                </c:pt>
                <c:pt idx="480">
                  <c:v>15222</c:v>
                </c:pt>
                <c:pt idx="481">
                  <c:v>15242</c:v>
                </c:pt>
                <c:pt idx="482">
                  <c:v>15262</c:v>
                </c:pt>
                <c:pt idx="483">
                  <c:v>15282</c:v>
                </c:pt>
                <c:pt idx="484">
                  <c:v>15302</c:v>
                </c:pt>
                <c:pt idx="485">
                  <c:v>15322</c:v>
                </c:pt>
                <c:pt idx="486">
                  <c:v>15342</c:v>
                </c:pt>
                <c:pt idx="487">
                  <c:v>15362</c:v>
                </c:pt>
                <c:pt idx="488">
                  <c:v>15382</c:v>
                </c:pt>
                <c:pt idx="489">
                  <c:v>15402</c:v>
                </c:pt>
                <c:pt idx="490">
                  <c:v>15422</c:v>
                </c:pt>
                <c:pt idx="491">
                  <c:v>15442</c:v>
                </c:pt>
                <c:pt idx="492">
                  <c:v>15462</c:v>
                </c:pt>
                <c:pt idx="493">
                  <c:v>15482</c:v>
                </c:pt>
                <c:pt idx="494">
                  <c:v>15502</c:v>
                </c:pt>
                <c:pt idx="495">
                  <c:v>15522</c:v>
                </c:pt>
                <c:pt idx="496">
                  <c:v>15542</c:v>
                </c:pt>
                <c:pt idx="497">
                  <c:v>15562</c:v>
                </c:pt>
                <c:pt idx="498">
                  <c:v>15582</c:v>
                </c:pt>
                <c:pt idx="499">
                  <c:v>15602</c:v>
                </c:pt>
                <c:pt idx="500">
                  <c:v>15622</c:v>
                </c:pt>
                <c:pt idx="501">
                  <c:v>15642</c:v>
                </c:pt>
                <c:pt idx="502">
                  <c:v>15662</c:v>
                </c:pt>
                <c:pt idx="503">
                  <c:v>15682</c:v>
                </c:pt>
                <c:pt idx="504">
                  <c:v>15702</c:v>
                </c:pt>
                <c:pt idx="505">
                  <c:v>15722</c:v>
                </c:pt>
                <c:pt idx="506">
                  <c:v>15742</c:v>
                </c:pt>
                <c:pt idx="507">
                  <c:v>15762</c:v>
                </c:pt>
                <c:pt idx="508">
                  <c:v>15782</c:v>
                </c:pt>
                <c:pt idx="509">
                  <c:v>15802</c:v>
                </c:pt>
                <c:pt idx="510">
                  <c:v>15822</c:v>
                </c:pt>
                <c:pt idx="511">
                  <c:v>15842</c:v>
                </c:pt>
                <c:pt idx="512">
                  <c:v>15862</c:v>
                </c:pt>
                <c:pt idx="513">
                  <c:v>15882</c:v>
                </c:pt>
                <c:pt idx="514">
                  <c:v>15902</c:v>
                </c:pt>
                <c:pt idx="515">
                  <c:v>15922</c:v>
                </c:pt>
                <c:pt idx="516">
                  <c:v>15942</c:v>
                </c:pt>
                <c:pt idx="517">
                  <c:v>15962</c:v>
                </c:pt>
                <c:pt idx="518">
                  <c:v>15982</c:v>
                </c:pt>
                <c:pt idx="519">
                  <c:v>16002</c:v>
                </c:pt>
                <c:pt idx="520">
                  <c:v>16022</c:v>
                </c:pt>
                <c:pt idx="521">
                  <c:v>16042</c:v>
                </c:pt>
                <c:pt idx="522">
                  <c:v>16062</c:v>
                </c:pt>
                <c:pt idx="523">
                  <c:v>16082</c:v>
                </c:pt>
                <c:pt idx="524">
                  <c:v>16102</c:v>
                </c:pt>
                <c:pt idx="525">
                  <c:v>16122</c:v>
                </c:pt>
                <c:pt idx="526">
                  <c:v>16142</c:v>
                </c:pt>
                <c:pt idx="527">
                  <c:v>16162</c:v>
                </c:pt>
                <c:pt idx="528">
                  <c:v>16182</c:v>
                </c:pt>
                <c:pt idx="529">
                  <c:v>16202</c:v>
                </c:pt>
                <c:pt idx="530">
                  <c:v>16222</c:v>
                </c:pt>
                <c:pt idx="531">
                  <c:v>16242</c:v>
                </c:pt>
                <c:pt idx="532">
                  <c:v>16262</c:v>
                </c:pt>
                <c:pt idx="533">
                  <c:v>16282</c:v>
                </c:pt>
                <c:pt idx="534">
                  <c:v>16302</c:v>
                </c:pt>
                <c:pt idx="535">
                  <c:v>16322</c:v>
                </c:pt>
                <c:pt idx="536">
                  <c:v>16342</c:v>
                </c:pt>
                <c:pt idx="537">
                  <c:v>16362</c:v>
                </c:pt>
                <c:pt idx="538">
                  <c:v>16382</c:v>
                </c:pt>
                <c:pt idx="539">
                  <c:v>16402</c:v>
                </c:pt>
                <c:pt idx="540">
                  <c:v>16422</c:v>
                </c:pt>
                <c:pt idx="541">
                  <c:v>16442</c:v>
                </c:pt>
                <c:pt idx="542">
                  <c:v>16462</c:v>
                </c:pt>
                <c:pt idx="543">
                  <c:v>16482</c:v>
                </c:pt>
                <c:pt idx="544">
                  <c:v>16502</c:v>
                </c:pt>
                <c:pt idx="545">
                  <c:v>16522</c:v>
                </c:pt>
                <c:pt idx="546">
                  <c:v>16542</c:v>
                </c:pt>
                <c:pt idx="547">
                  <c:v>16562</c:v>
                </c:pt>
                <c:pt idx="548">
                  <c:v>16582</c:v>
                </c:pt>
                <c:pt idx="549">
                  <c:v>16602</c:v>
                </c:pt>
                <c:pt idx="550">
                  <c:v>16622</c:v>
                </c:pt>
                <c:pt idx="551">
                  <c:v>16642</c:v>
                </c:pt>
                <c:pt idx="552">
                  <c:v>16662</c:v>
                </c:pt>
                <c:pt idx="553">
                  <c:v>16682</c:v>
                </c:pt>
                <c:pt idx="554">
                  <c:v>16702</c:v>
                </c:pt>
                <c:pt idx="555">
                  <c:v>16722</c:v>
                </c:pt>
                <c:pt idx="556">
                  <c:v>16742</c:v>
                </c:pt>
                <c:pt idx="557">
                  <c:v>16762</c:v>
                </c:pt>
                <c:pt idx="558">
                  <c:v>16782</c:v>
                </c:pt>
                <c:pt idx="559">
                  <c:v>16802</c:v>
                </c:pt>
                <c:pt idx="560">
                  <c:v>16822</c:v>
                </c:pt>
                <c:pt idx="561">
                  <c:v>16842</c:v>
                </c:pt>
                <c:pt idx="562">
                  <c:v>16862</c:v>
                </c:pt>
                <c:pt idx="563">
                  <c:v>16882</c:v>
                </c:pt>
                <c:pt idx="564">
                  <c:v>16902</c:v>
                </c:pt>
                <c:pt idx="565">
                  <c:v>16922</c:v>
                </c:pt>
                <c:pt idx="566">
                  <c:v>16942</c:v>
                </c:pt>
                <c:pt idx="567">
                  <c:v>16962</c:v>
                </c:pt>
                <c:pt idx="568">
                  <c:v>16982</c:v>
                </c:pt>
                <c:pt idx="569">
                  <c:v>17002</c:v>
                </c:pt>
                <c:pt idx="570">
                  <c:v>17022</c:v>
                </c:pt>
                <c:pt idx="571">
                  <c:v>17042</c:v>
                </c:pt>
                <c:pt idx="572">
                  <c:v>17062</c:v>
                </c:pt>
                <c:pt idx="573">
                  <c:v>17082</c:v>
                </c:pt>
                <c:pt idx="574">
                  <c:v>17102</c:v>
                </c:pt>
                <c:pt idx="575">
                  <c:v>17122</c:v>
                </c:pt>
                <c:pt idx="576">
                  <c:v>17142</c:v>
                </c:pt>
                <c:pt idx="577">
                  <c:v>17162</c:v>
                </c:pt>
                <c:pt idx="578">
                  <c:v>17182</c:v>
                </c:pt>
                <c:pt idx="579">
                  <c:v>17202</c:v>
                </c:pt>
                <c:pt idx="580">
                  <c:v>17222</c:v>
                </c:pt>
                <c:pt idx="581">
                  <c:v>17242</c:v>
                </c:pt>
                <c:pt idx="582">
                  <c:v>17262</c:v>
                </c:pt>
                <c:pt idx="583">
                  <c:v>17282</c:v>
                </c:pt>
                <c:pt idx="584">
                  <c:v>17302</c:v>
                </c:pt>
                <c:pt idx="585">
                  <c:v>17322</c:v>
                </c:pt>
                <c:pt idx="586">
                  <c:v>17342</c:v>
                </c:pt>
                <c:pt idx="587">
                  <c:v>17362</c:v>
                </c:pt>
                <c:pt idx="588">
                  <c:v>17382</c:v>
                </c:pt>
                <c:pt idx="589">
                  <c:v>17402</c:v>
                </c:pt>
                <c:pt idx="590">
                  <c:v>17422</c:v>
                </c:pt>
                <c:pt idx="591">
                  <c:v>17442</c:v>
                </c:pt>
                <c:pt idx="592">
                  <c:v>17462</c:v>
                </c:pt>
                <c:pt idx="593">
                  <c:v>17482</c:v>
                </c:pt>
                <c:pt idx="594">
                  <c:v>17502</c:v>
                </c:pt>
                <c:pt idx="595">
                  <c:v>17522</c:v>
                </c:pt>
                <c:pt idx="596">
                  <c:v>17542</c:v>
                </c:pt>
                <c:pt idx="597">
                  <c:v>17562</c:v>
                </c:pt>
                <c:pt idx="598">
                  <c:v>17582</c:v>
                </c:pt>
                <c:pt idx="599">
                  <c:v>17602</c:v>
                </c:pt>
                <c:pt idx="600">
                  <c:v>17622</c:v>
                </c:pt>
                <c:pt idx="601">
                  <c:v>17642</c:v>
                </c:pt>
                <c:pt idx="602">
                  <c:v>17662</c:v>
                </c:pt>
                <c:pt idx="603">
                  <c:v>17682</c:v>
                </c:pt>
                <c:pt idx="604">
                  <c:v>17702</c:v>
                </c:pt>
                <c:pt idx="605">
                  <c:v>17722</c:v>
                </c:pt>
                <c:pt idx="606">
                  <c:v>17742</c:v>
                </c:pt>
                <c:pt idx="607">
                  <c:v>17762</c:v>
                </c:pt>
                <c:pt idx="608">
                  <c:v>17782</c:v>
                </c:pt>
                <c:pt idx="609">
                  <c:v>17802</c:v>
                </c:pt>
                <c:pt idx="610">
                  <c:v>17822</c:v>
                </c:pt>
                <c:pt idx="611">
                  <c:v>17842</c:v>
                </c:pt>
                <c:pt idx="612">
                  <c:v>17862</c:v>
                </c:pt>
                <c:pt idx="613">
                  <c:v>17882</c:v>
                </c:pt>
                <c:pt idx="614">
                  <c:v>17902</c:v>
                </c:pt>
                <c:pt idx="615">
                  <c:v>17922</c:v>
                </c:pt>
                <c:pt idx="616">
                  <c:v>17942</c:v>
                </c:pt>
                <c:pt idx="617">
                  <c:v>17962</c:v>
                </c:pt>
                <c:pt idx="618">
                  <c:v>17982</c:v>
                </c:pt>
                <c:pt idx="619">
                  <c:v>18002</c:v>
                </c:pt>
                <c:pt idx="620">
                  <c:v>18022</c:v>
                </c:pt>
                <c:pt idx="621">
                  <c:v>18042</c:v>
                </c:pt>
                <c:pt idx="622">
                  <c:v>18062</c:v>
                </c:pt>
                <c:pt idx="623">
                  <c:v>18082</c:v>
                </c:pt>
                <c:pt idx="624">
                  <c:v>18102</c:v>
                </c:pt>
                <c:pt idx="625">
                  <c:v>18122</c:v>
                </c:pt>
                <c:pt idx="626">
                  <c:v>18142</c:v>
                </c:pt>
                <c:pt idx="627">
                  <c:v>18162</c:v>
                </c:pt>
                <c:pt idx="628">
                  <c:v>18182</c:v>
                </c:pt>
                <c:pt idx="629">
                  <c:v>18202</c:v>
                </c:pt>
                <c:pt idx="630">
                  <c:v>18222</c:v>
                </c:pt>
                <c:pt idx="631">
                  <c:v>18242</c:v>
                </c:pt>
                <c:pt idx="632">
                  <c:v>18262</c:v>
                </c:pt>
                <c:pt idx="633">
                  <c:v>18282</c:v>
                </c:pt>
                <c:pt idx="634">
                  <c:v>18302</c:v>
                </c:pt>
                <c:pt idx="635">
                  <c:v>18322</c:v>
                </c:pt>
                <c:pt idx="636">
                  <c:v>18342</c:v>
                </c:pt>
                <c:pt idx="637">
                  <c:v>18362</c:v>
                </c:pt>
                <c:pt idx="638">
                  <c:v>18382</c:v>
                </c:pt>
                <c:pt idx="639">
                  <c:v>18402</c:v>
                </c:pt>
                <c:pt idx="640">
                  <c:v>18422</c:v>
                </c:pt>
                <c:pt idx="641">
                  <c:v>18442</c:v>
                </c:pt>
                <c:pt idx="642">
                  <c:v>18462</c:v>
                </c:pt>
                <c:pt idx="643">
                  <c:v>18482</c:v>
                </c:pt>
                <c:pt idx="644">
                  <c:v>18502</c:v>
                </c:pt>
                <c:pt idx="645">
                  <c:v>18522</c:v>
                </c:pt>
                <c:pt idx="646">
                  <c:v>18542</c:v>
                </c:pt>
                <c:pt idx="647">
                  <c:v>18562</c:v>
                </c:pt>
                <c:pt idx="648">
                  <c:v>18582</c:v>
                </c:pt>
                <c:pt idx="649">
                  <c:v>18602</c:v>
                </c:pt>
                <c:pt idx="650">
                  <c:v>18622</c:v>
                </c:pt>
                <c:pt idx="651">
                  <c:v>18642</c:v>
                </c:pt>
                <c:pt idx="652">
                  <c:v>18662</c:v>
                </c:pt>
                <c:pt idx="653">
                  <c:v>18682</c:v>
                </c:pt>
                <c:pt idx="654">
                  <c:v>18702</c:v>
                </c:pt>
                <c:pt idx="655">
                  <c:v>18722</c:v>
                </c:pt>
                <c:pt idx="656">
                  <c:v>18742</c:v>
                </c:pt>
                <c:pt idx="657">
                  <c:v>18762</c:v>
                </c:pt>
                <c:pt idx="658">
                  <c:v>18782</c:v>
                </c:pt>
                <c:pt idx="659">
                  <c:v>18802</c:v>
                </c:pt>
                <c:pt idx="660">
                  <c:v>18822</c:v>
                </c:pt>
                <c:pt idx="661">
                  <c:v>18842</c:v>
                </c:pt>
                <c:pt idx="662">
                  <c:v>18862</c:v>
                </c:pt>
                <c:pt idx="663">
                  <c:v>18882</c:v>
                </c:pt>
                <c:pt idx="664">
                  <c:v>18902</c:v>
                </c:pt>
                <c:pt idx="665">
                  <c:v>18922</c:v>
                </c:pt>
                <c:pt idx="666">
                  <c:v>18942</c:v>
                </c:pt>
                <c:pt idx="667">
                  <c:v>18962</c:v>
                </c:pt>
                <c:pt idx="668">
                  <c:v>18982</c:v>
                </c:pt>
                <c:pt idx="669">
                  <c:v>19002</c:v>
                </c:pt>
                <c:pt idx="670">
                  <c:v>19022</c:v>
                </c:pt>
                <c:pt idx="671">
                  <c:v>19042</c:v>
                </c:pt>
                <c:pt idx="672">
                  <c:v>19062</c:v>
                </c:pt>
                <c:pt idx="673">
                  <c:v>19082</c:v>
                </c:pt>
                <c:pt idx="674">
                  <c:v>19102</c:v>
                </c:pt>
                <c:pt idx="675">
                  <c:v>19122</c:v>
                </c:pt>
                <c:pt idx="676">
                  <c:v>19142</c:v>
                </c:pt>
                <c:pt idx="677">
                  <c:v>19162</c:v>
                </c:pt>
                <c:pt idx="678">
                  <c:v>19182</c:v>
                </c:pt>
                <c:pt idx="679">
                  <c:v>19202</c:v>
                </c:pt>
                <c:pt idx="680">
                  <c:v>19222</c:v>
                </c:pt>
                <c:pt idx="681">
                  <c:v>19242</c:v>
                </c:pt>
                <c:pt idx="682">
                  <c:v>19262</c:v>
                </c:pt>
                <c:pt idx="683">
                  <c:v>19282</c:v>
                </c:pt>
                <c:pt idx="684">
                  <c:v>19302</c:v>
                </c:pt>
                <c:pt idx="685">
                  <c:v>19322</c:v>
                </c:pt>
                <c:pt idx="686">
                  <c:v>19342</c:v>
                </c:pt>
                <c:pt idx="687">
                  <c:v>19362</c:v>
                </c:pt>
                <c:pt idx="688">
                  <c:v>19382</c:v>
                </c:pt>
                <c:pt idx="689">
                  <c:v>19402</c:v>
                </c:pt>
                <c:pt idx="690">
                  <c:v>19422</c:v>
                </c:pt>
                <c:pt idx="691">
                  <c:v>19442</c:v>
                </c:pt>
                <c:pt idx="692">
                  <c:v>19462</c:v>
                </c:pt>
                <c:pt idx="693">
                  <c:v>19482</c:v>
                </c:pt>
                <c:pt idx="694">
                  <c:v>19502</c:v>
                </c:pt>
                <c:pt idx="695">
                  <c:v>19522</c:v>
                </c:pt>
                <c:pt idx="696">
                  <c:v>19542</c:v>
                </c:pt>
                <c:pt idx="697">
                  <c:v>19562</c:v>
                </c:pt>
                <c:pt idx="698">
                  <c:v>19582</c:v>
                </c:pt>
                <c:pt idx="699">
                  <c:v>19602</c:v>
                </c:pt>
                <c:pt idx="700">
                  <c:v>19622</c:v>
                </c:pt>
                <c:pt idx="701">
                  <c:v>19642</c:v>
                </c:pt>
                <c:pt idx="702">
                  <c:v>19662</c:v>
                </c:pt>
                <c:pt idx="703">
                  <c:v>19682</c:v>
                </c:pt>
                <c:pt idx="704">
                  <c:v>19702</c:v>
                </c:pt>
                <c:pt idx="705">
                  <c:v>19722</c:v>
                </c:pt>
                <c:pt idx="706">
                  <c:v>19742</c:v>
                </c:pt>
                <c:pt idx="707">
                  <c:v>19762</c:v>
                </c:pt>
                <c:pt idx="708">
                  <c:v>19782</c:v>
                </c:pt>
                <c:pt idx="709">
                  <c:v>19802</c:v>
                </c:pt>
                <c:pt idx="710">
                  <c:v>19822</c:v>
                </c:pt>
                <c:pt idx="711">
                  <c:v>19842</c:v>
                </c:pt>
                <c:pt idx="712">
                  <c:v>19862</c:v>
                </c:pt>
                <c:pt idx="713">
                  <c:v>19882</c:v>
                </c:pt>
                <c:pt idx="714">
                  <c:v>19902</c:v>
                </c:pt>
                <c:pt idx="715">
                  <c:v>19922</c:v>
                </c:pt>
                <c:pt idx="716">
                  <c:v>19942</c:v>
                </c:pt>
                <c:pt idx="717">
                  <c:v>19962</c:v>
                </c:pt>
                <c:pt idx="718">
                  <c:v>19982</c:v>
                </c:pt>
                <c:pt idx="719">
                  <c:v>20002</c:v>
                </c:pt>
                <c:pt idx="720">
                  <c:v>20022</c:v>
                </c:pt>
                <c:pt idx="721">
                  <c:v>20042</c:v>
                </c:pt>
                <c:pt idx="722">
                  <c:v>20062</c:v>
                </c:pt>
                <c:pt idx="723">
                  <c:v>20082</c:v>
                </c:pt>
                <c:pt idx="724">
                  <c:v>20102</c:v>
                </c:pt>
                <c:pt idx="725">
                  <c:v>20122</c:v>
                </c:pt>
                <c:pt idx="726">
                  <c:v>20142</c:v>
                </c:pt>
                <c:pt idx="727">
                  <c:v>20162</c:v>
                </c:pt>
                <c:pt idx="728">
                  <c:v>20182</c:v>
                </c:pt>
                <c:pt idx="729">
                  <c:v>20202</c:v>
                </c:pt>
                <c:pt idx="730">
                  <c:v>20222</c:v>
                </c:pt>
                <c:pt idx="731">
                  <c:v>20242</c:v>
                </c:pt>
                <c:pt idx="732">
                  <c:v>20262</c:v>
                </c:pt>
                <c:pt idx="733">
                  <c:v>20282</c:v>
                </c:pt>
                <c:pt idx="734">
                  <c:v>20302</c:v>
                </c:pt>
                <c:pt idx="735">
                  <c:v>20322</c:v>
                </c:pt>
                <c:pt idx="736">
                  <c:v>20342</c:v>
                </c:pt>
                <c:pt idx="737">
                  <c:v>20362</c:v>
                </c:pt>
                <c:pt idx="738">
                  <c:v>20382</c:v>
                </c:pt>
                <c:pt idx="739">
                  <c:v>20402</c:v>
                </c:pt>
                <c:pt idx="740">
                  <c:v>20422</c:v>
                </c:pt>
                <c:pt idx="741">
                  <c:v>20442</c:v>
                </c:pt>
                <c:pt idx="742">
                  <c:v>20462</c:v>
                </c:pt>
                <c:pt idx="743">
                  <c:v>20482</c:v>
                </c:pt>
                <c:pt idx="744">
                  <c:v>20502</c:v>
                </c:pt>
                <c:pt idx="745">
                  <c:v>20522</c:v>
                </c:pt>
                <c:pt idx="746">
                  <c:v>20542</c:v>
                </c:pt>
                <c:pt idx="747">
                  <c:v>20562</c:v>
                </c:pt>
                <c:pt idx="748">
                  <c:v>20582</c:v>
                </c:pt>
                <c:pt idx="749">
                  <c:v>20602</c:v>
                </c:pt>
                <c:pt idx="750">
                  <c:v>20622</c:v>
                </c:pt>
                <c:pt idx="751">
                  <c:v>20642</c:v>
                </c:pt>
                <c:pt idx="752">
                  <c:v>20662</c:v>
                </c:pt>
                <c:pt idx="753">
                  <c:v>20682</c:v>
                </c:pt>
                <c:pt idx="754">
                  <c:v>20702</c:v>
                </c:pt>
                <c:pt idx="755">
                  <c:v>20722</c:v>
                </c:pt>
                <c:pt idx="756">
                  <c:v>20742</c:v>
                </c:pt>
                <c:pt idx="757">
                  <c:v>20762</c:v>
                </c:pt>
                <c:pt idx="758">
                  <c:v>20782</c:v>
                </c:pt>
                <c:pt idx="759">
                  <c:v>20802</c:v>
                </c:pt>
                <c:pt idx="760">
                  <c:v>20822</c:v>
                </c:pt>
                <c:pt idx="761">
                  <c:v>20842</c:v>
                </c:pt>
                <c:pt idx="762">
                  <c:v>20862</c:v>
                </c:pt>
                <c:pt idx="763">
                  <c:v>20882</c:v>
                </c:pt>
                <c:pt idx="764">
                  <c:v>20902</c:v>
                </c:pt>
                <c:pt idx="765">
                  <c:v>20922</c:v>
                </c:pt>
                <c:pt idx="766">
                  <c:v>20942</c:v>
                </c:pt>
                <c:pt idx="767">
                  <c:v>20962</c:v>
                </c:pt>
                <c:pt idx="768">
                  <c:v>20982</c:v>
                </c:pt>
                <c:pt idx="769">
                  <c:v>21002</c:v>
                </c:pt>
                <c:pt idx="770">
                  <c:v>21022</c:v>
                </c:pt>
                <c:pt idx="771">
                  <c:v>21042</c:v>
                </c:pt>
                <c:pt idx="772">
                  <c:v>21062</c:v>
                </c:pt>
                <c:pt idx="773">
                  <c:v>21082</c:v>
                </c:pt>
                <c:pt idx="774">
                  <c:v>21102</c:v>
                </c:pt>
                <c:pt idx="775">
                  <c:v>21122</c:v>
                </c:pt>
                <c:pt idx="776">
                  <c:v>21142</c:v>
                </c:pt>
                <c:pt idx="777">
                  <c:v>21162</c:v>
                </c:pt>
                <c:pt idx="778">
                  <c:v>21182</c:v>
                </c:pt>
                <c:pt idx="779">
                  <c:v>21202</c:v>
                </c:pt>
                <c:pt idx="780">
                  <c:v>21222</c:v>
                </c:pt>
                <c:pt idx="781">
                  <c:v>21242</c:v>
                </c:pt>
                <c:pt idx="782">
                  <c:v>21262</c:v>
                </c:pt>
                <c:pt idx="783">
                  <c:v>21282</c:v>
                </c:pt>
                <c:pt idx="784">
                  <c:v>21302</c:v>
                </c:pt>
                <c:pt idx="785">
                  <c:v>21322</c:v>
                </c:pt>
                <c:pt idx="786">
                  <c:v>21342</c:v>
                </c:pt>
                <c:pt idx="787">
                  <c:v>21362</c:v>
                </c:pt>
                <c:pt idx="788">
                  <c:v>21382</c:v>
                </c:pt>
                <c:pt idx="789">
                  <c:v>21402</c:v>
                </c:pt>
                <c:pt idx="790">
                  <c:v>21422</c:v>
                </c:pt>
                <c:pt idx="791">
                  <c:v>21442</c:v>
                </c:pt>
                <c:pt idx="792">
                  <c:v>21462</c:v>
                </c:pt>
                <c:pt idx="793">
                  <c:v>21482</c:v>
                </c:pt>
                <c:pt idx="794">
                  <c:v>21502</c:v>
                </c:pt>
                <c:pt idx="795">
                  <c:v>21522</c:v>
                </c:pt>
                <c:pt idx="796">
                  <c:v>21542</c:v>
                </c:pt>
                <c:pt idx="797">
                  <c:v>21562</c:v>
                </c:pt>
                <c:pt idx="798">
                  <c:v>21582</c:v>
                </c:pt>
                <c:pt idx="799">
                  <c:v>21602</c:v>
                </c:pt>
                <c:pt idx="800">
                  <c:v>21622</c:v>
                </c:pt>
                <c:pt idx="801">
                  <c:v>21642</c:v>
                </c:pt>
                <c:pt idx="802">
                  <c:v>21662</c:v>
                </c:pt>
                <c:pt idx="803">
                  <c:v>21682</c:v>
                </c:pt>
                <c:pt idx="804">
                  <c:v>21702</c:v>
                </c:pt>
                <c:pt idx="805">
                  <c:v>21722</c:v>
                </c:pt>
                <c:pt idx="806">
                  <c:v>21742</c:v>
                </c:pt>
                <c:pt idx="807">
                  <c:v>21762</c:v>
                </c:pt>
                <c:pt idx="808">
                  <c:v>21782</c:v>
                </c:pt>
                <c:pt idx="809">
                  <c:v>21802</c:v>
                </c:pt>
                <c:pt idx="810">
                  <c:v>21822</c:v>
                </c:pt>
                <c:pt idx="811">
                  <c:v>21842</c:v>
                </c:pt>
                <c:pt idx="812">
                  <c:v>21862</c:v>
                </c:pt>
                <c:pt idx="813">
                  <c:v>21882</c:v>
                </c:pt>
                <c:pt idx="814">
                  <c:v>21902</c:v>
                </c:pt>
                <c:pt idx="815">
                  <c:v>21922</c:v>
                </c:pt>
                <c:pt idx="816">
                  <c:v>21942</c:v>
                </c:pt>
                <c:pt idx="817">
                  <c:v>21962</c:v>
                </c:pt>
                <c:pt idx="818">
                  <c:v>21982</c:v>
                </c:pt>
                <c:pt idx="819">
                  <c:v>22002</c:v>
                </c:pt>
                <c:pt idx="820">
                  <c:v>22022</c:v>
                </c:pt>
                <c:pt idx="821">
                  <c:v>22042</c:v>
                </c:pt>
                <c:pt idx="822">
                  <c:v>22062</c:v>
                </c:pt>
                <c:pt idx="823">
                  <c:v>22082</c:v>
                </c:pt>
                <c:pt idx="824">
                  <c:v>22102</c:v>
                </c:pt>
                <c:pt idx="825">
                  <c:v>22122</c:v>
                </c:pt>
                <c:pt idx="826">
                  <c:v>22142</c:v>
                </c:pt>
                <c:pt idx="827">
                  <c:v>22162</c:v>
                </c:pt>
                <c:pt idx="828">
                  <c:v>22182</c:v>
                </c:pt>
                <c:pt idx="829">
                  <c:v>22202</c:v>
                </c:pt>
                <c:pt idx="830">
                  <c:v>22222</c:v>
                </c:pt>
                <c:pt idx="831">
                  <c:v>22242</c:v>
                </c:pt>
                <c:pt idx="832">
                  <c:v>22262</c:v>
                </c:pt>
                <c:pt idx="833">
                  <c:v>22282</c:v>
                </c:pt>
                <c:pt idx="834">
                  <c:v>22302</c:v>
                </c:pt>
                <c:pt idx="835">
                  <c:v>22322</c:v>
                </c:pt>
                <c:pt idx="836">
                  <c:v>22342</c:v>
                </c:pt>
                <c:pt idx="837">
                  <c:v>22362</c:v>
                </c:pt>
                <c:pt idx="838">
                  <c:v>22382</c:v>
                </c:pt>
                <c:pt idx="839">
                  <c:v>22402</c:v>
                </c:pt>
                <c:pt idx="840">
                  <c:v>22422</c:v>
                </c:pt>
                <c:pt idx="841">
                  <c:v>22442</c:v>
                </c:pt>
                <c:pt idx="842">
                  <c:v>22462</c:v>
                </c:pt>
                <c:pt idx="843">
                  <c:v>22482</c:v>
                </c:pt>
                <c:pt idx="844">
                  <c:v>22502</c:v>
                </c:pt>
                <c:pt idx="845">
                  <c:v>22522</c:v>
                </c:pt>
                <c:pt idx="846">
                  <c:v>22542</c:v>
                </c:pt>
                <c:pt idx="847">
                  <c:v>22562</c:v>
                </c:pt>
                <c:pt idx="848">
                  <c:v>22582</c:v>
                </c:pt>
                <c:pt idx="849">
                  <c:v>22602</c:v>
                </c:pt>
                <c:pt idx="850">
                  <c:v>22622</c:v>
                </c:pt>
                <c:pt idx="851">
                  <c:v>22642</c:v>
                </c:pt>
                <c:pt idx="852">
                  <c:v>22662</c:v>
                </c:pt>
                <c:pt idx="853">
                  <c:v>22682</c:v>
                </c:pt>
                <c:pt idx="854">
                  <c:v>22702</c:v>
                </c:pt>
                <c:pt idx="855">
                  <c:v>22722</c:v>
                </c:pt>
                <c:pt idx="856">
                  <c:v>22742</c:v>
                </c:pt>
                <c:pt idx="857">
                  <c:v>22762</c:v>
                </c:pt>
                <c:pt idx="858">
                  <c:v>22782</c:v>
                </c:pt>
                <c:pt idx="859">
                  <c:v>22802</c:v>
                </c:pt>
                <c:pt idx="860">
                  <c:v>22822</c:v>
                </c:pt>
                <c:pt idx="861">
                  <c:v>22842</c:v>
                </c:pt>
                <c:pt idx="862">
                  <c:v>22862</c:v>
                </c:pt>
                <c:pt idx="863">
                  <c:v>22882</c:v>
                </c:pt>
                <c:pt idx="864">
                  <c:v>22902</c:v>
                </c:pt>
                <c:pt idx="865">
                  <c:v>22922</c:v>
                </c:pt>
                <c:pt idx="866">
                  <c:v>22942</c:v>
                </c:pt>
                <c:pt idx="867">
                  <c:v>22962</c:v>
                </c:pt>
                <c:pt idx="868">
                  <c:v>22982</c:v>
                </c:pt>
                <c:pt idx="869">
                  <c:v>23002</c:v>
                </c:pt>
                <c:pt idx="870">
                  <c:v>23022</c:v>
                </c:pt>
                <c:pt idx="871">
                  <c:v>23042</c:v>
                </c:pt>
                <c:pt idx="872">
                  <c:v>23062</c:v>
                </c:pt>
                <c:pt idx="873">
                  <c:v>23082</c:v>
                </c:pt>
                <c:pt idx="874">
                  <c:v>23102</c:v>
                </c:pt>
                <c:pt idx="875">
                  <c:v>23122</c:v>
                </c:pt>
                <c:pt idx="876">
                  <c:v>23142</c:v>
                </c:pt>
                <c:pt idx="877">
                  <c:v>23162</c:v>
                </c:pt>
                <c:pt idx="878">
                  <c:v>23182</c:v>
                </c:pt>
                <c:pt idx="879">
                  <c:v>23202</c:v>
                </c:pt>
                <c:pt idx="880">
                  <c:v>23222</c:v>
                </c:pt>
                <c:pt idx="881">
                  <c:v>23242</c:v>
                </c:pt>
                <c:pt idx="882">
                  <c:v>23262</c:v>
                </c:pt>
                <c:pt idx="883">
                  <c:v>23282</c:v>
                </c:pt>
                <c:pt idx="884">
                  <c:v>23302</c:v>
                </c:pt>
                <c:pt idx="885">
                  <c:v>23322</c:v>
                </c:pt>
                <c:pt idx="886">
                  <c:v>23342</c:v>
                </c:pt>
                <c:pt idx="887">
                  <c:v>23362</c:v>
                </c:pt>
                <c:pt idx="888">
                  <c:v>23382</c:v>
                </c:pt>
                <c:pt idx="889">
                  <c:v>23402</c:v>
                </c:pt>
                <c:pt idx="890">
                  <c:v>23422</c:v>
                </c:pt>
                <c:pt idx="891">
                  <c:v>23442</c:v>
                </c:pt>
                <c:pt idx="892">
                  <c:v>23462</c:v>
                </c:pt>
                <c:pt idx="893">
                  <c:v>23482</c:v>
                </c:pt>
                <c:pt idx="894">
                  <c:v>23502</c:v>
                </c:pt>
                <c:pt idx="895">
                  <c:v>23522</c:v>
                </c:pt>
                <c:pt idx="896">
                  <c:v>23542</c:v>
                </c:pt>
                <c:pt idx="897">
                  <c:v>23562</c:v>
                </c:pt>
                <c:pt idx="898">
                  <c:v>23582</c:v>
                </c:pt>
                <c:pt idx="899">
                  <c:v>23602</c:v>
                </c:pt>
                <c:pt idx="900">
                  <c:v>23622</c:v>
                </c:pt>
                <c:pt idx="901">
                  <c:v>23642</c:v>
                </c:pt>
                <c:pt idx="902">
                  <c:v>23662</c:v>
                </c:pt>
                <c:pt idx="903">
                  <c:v>23682</c:v>
                </c:pt>
                <c:pt idx="904">
                  <c:v>23702</c:v>
                </c:pt>
                <c:pt idx="905">
                  <c:v>23722</c:v>
                </c:pt>
                <c:pt idx="906">
                  <c:v>23742</c:v>
                </c:pt>
                <c:pt idx="907">
                  <c:v>23762</c:v>
                </c:pt>
                <c:pt idx="908">
                  <c:v>23782</c:v>
                </c:pt>
                <c:pt idx="909">
                  <c:v>23802</c:v>
                </c:pt>
                <c:pt idx="910">
                  <c:v>23822</c:v>
                </c:pt>
                <c:pt idx="911">
                  <c:v>23842</c:v>
                </c:pt>
                <c:pt idx="912">
                  <c:v>23862</c:v>
                </c:pt>
                <c:pt idx="913">
                  <c:v>23882</c:v>
                </c:pt>
                <c:pt idx="914">
                  <c:v>23902</c:v>
                </c:pt>
                <c:pt idx="915">
                  <c:v>23922</c:v>
                </c:pt>
                <c:pt idx="916">
                  <c:v>23942</c:v>
                </c:pt>
                <c:pt idx="917">
                  <c:v>23962</c:v>
                </c:pt>
                <c:pt idx="918">
                  <c:v>23982</c:v>
                </c:pt>
                <c:pt idx="919">
                  <c:v>24002</c:v>
                </c:pt>
                <c:pt idx="920">
                  <c:v>24022</c:v>
                </c:pt>
                <c:pt idx="921">
                  <c:v>24042</c:v>
                </c:pt>
                <c:pt idx="922">
                  <c:v>24062</c:v>
                </c:pt>
                <c:pt idx="923">
                  <c:v>24082</c:v>
                </c:pt>
                <c:pt idx="924">
                  <c:v>24102</c:v>
                </c:pt>
                <c:pt idx="925">
                  <c:v>24122</c:v>
                </c:pt>
                <c:pt idx="926">
                  <c:v>24142</c:v>
                </c:pt>
                <c:pt idx="927">
                  <c:v>24162</c:v>
                </c:pt>
                <c:pt idx="928">
                  <c:v>24182</c:v>
                </c:pt>
                <c:pt idx="929">
                  <c:v>24202</c:v>
                </c:pt>
                <c:pt idx="930">
                  <c:v>24222</c:v>
                </c:pt>
                <c:pt idx="931">
                  <c:v>24242</c:v>
                </c:pt>
                <c:pt idx="932">
                  <c:v>24262</c:v>
                </c:pt>
                <c:pt idx="933">
                  <c:v>24282</c:v>
                </c:pt>
                <c:pt idx="934">
                  <c:v>24302</c:v>
                </c:pt>
                <c:pt idx="935">
                  <c:v>24322</c:v>
                </c:pt>
                <c:pt idx="936">
                  <c:v>24342</c:v>
                </c:pt>
                <c:pt idx="937">
                  <c:v>24362</c:v>
                </c:pt>
                <c:pt idx="938">
                  <c:v>24382</c:v>
                </c:pt>
                <c:pt idx="939">
                  <c:v>24402</c:v>
                </c:pt>
                <c:pt idx="940">
                  <c:v>24422</c:v>
                </c:pt>
                <c:pt idx="941">
                  <c:v>24442</c:v>
                </c:pt>
                <c:pt idx="942">
                  <c:v>24462</c:v>
                </c:pt>
                <c:pt idx="943">
                  <c:v>24482</c:v>
                </c:pt>
                <c:pt idx="944">
                  <c:v>24502</c:v>
                </c:pt>
                <c:pt idx="945">
                  <c:v>24522</c:v>
                </c:pt>
                <c:pt idx="946">
                  <c:v>24542</c:v>
                </c:pt>
                <c:pt idx="947">
                  <c:v>24562</c:v>
                </c:pt>
                <c:pt idx="948">
                  <c:v>24582</c:v>
                </c:pt>
                <c:pt idx="949">
                  <c:v>24602</c:v>
                </c:pt>
                <c:pt idx="950">
                  <c:v>24622</c:v>
                </c:pt>
                <c:pt idx="951">
                  <c:v>24642</c:v>
                </c:pt>
                <c:pt idx="952">
                  <c:v>24662</c:v>
                </c:pt>
                <c:pt idx="953">
                  <c:v>24682</c:v>
                </c:pt>
                <c:pt idx="954">
                  <c:v>24702</c:v>
                </c:pt>
                <c:pt idx="955">
                  <c:v>24722</c:v>
                </c:pt>
                <c:pt idx="956">
                  <c:v>24742</c:v>
                </c:pt>
                <c:pt idx="957">
                  <c:v>24762</c:v>
                </c:pt>
                <c:pt idx="958">
                  <c:v>24782</c:v>
                </c:pt>
                <c:pt idx="959">
                  <c:v>24802</c:v>
                </c:pt>
                <c:pt idx="960">
                  <c:v>24822</c:v>
                </c:pt>
                <c:pt idx="961">
                  <c:v>24842</c:v>
                </c:pt>
                <c:pt idx="962">
                  <c:v>24862</c:v>
                </c:pt>
                <c:pt idx="963">
                  <c:v>24882</c:v>
                </c:pt>
                <c:pt idx="964">
                  <c:v>24902</c:v>
                </c:pt>
                <c:pt idx="965">
                  <c:v>24922</c:v>
                </c:pt>
                <c:pt idx="966">
                  <c:v>24942</c:v>
                </c:pt>
                <c:pt idx="967">
                  <c:v>24962</c:v>
                </c:pt>
              </c:numCache>
            </c:numRef>
          </c:xVal>
          <c:yVal>
            <c:numRef>
              <c:f>'KP = 4.5 KI = 0.4 KD = 10 bis'!$C$6:$C$974</c:f>
              <c:numCache>
                <c:formatCode>General</c:formatCode>
                <c:ptCount val="969"/>
                <c:pt idx="0">
                  <c:v>0.36133300000000002</c:v>
                </c:pt>
                <c:pt idx="1">
                  <c:v>0.38432699999999997</c:v>
                </c:pt>
                <c:pt idx="2">
                  <c:v>0.394181</c:v>
                </c:pt>
                <c:pt idx="3">
                  <c:v>0.410605</c:v>
                </c:pt>
                <c:pt idx="4">
                  <c:v>0.41717500000000002</c:v>
                </c:pt>
                <c:pt idx="5">
                  <c:v>0.42703000000000002</c:v>
                </c:pt>
                <c:pt idx="6">
                  <c:v>0.43359900000000001</c:v>
                </c:pt>
                <c:pt idx="7">
                  <c:v>0.43359900000000001</c:v>
                </c:pt>
                <c:pt idx="8">
                  <c:v>0.43031399999999997</c:v>
                </c:pt>
                <c:pt idx="9">
                  <c:v>0.43688399999999999</c:v>
                </c:pt>
                <c:pt idx="10">
                  <c:v>0.44345400000000001</c:v>
                </c:pt>
                <c:pt idx="11">
                  <c:v>0.44345400000000001</c:v>
                </c:pt>
                <c:pt idx="12">
                  <c:v>0.45987800000000001</c:v>
                </c:pt>
                <c:pt idx="13">
                  <c:v>0.45330799999999999</c:v>
                </c:pt>
                <c:pt idx="14">
                  <c:v>0.45002300000000001</c:v>
                </c:pt>
                <c:pt idx="15">
                  <c:v>0.47958699999999999</c:v>
                </c:pt>
                <c:pt idx="16">
                  <c:v>0.45659300000000003</c:v>
                </c:pt>
                <c:pt idx="17">
                  <c:v>0.45987800000000001</c:v>
                </c:pt>
                <c:pt idx="18">
                  <c:v>0.46644799999999997</c:v>
                </c:pt>
                <c:pt idx="19">
                  <c:v>0.46644799999999997</c:v>
                </c:pt>
                <c:pt idx="20">
                  <c:v>0.45987800000000001</c:v>
                </c:pt>
                <c:pt idx="21">
                  <c:v>0.46644799999999997</c:v>
                </c:pt>
                <c:pt idx="22">
                  <c:v>0.46644799999999997</c:v>
                </c:pt>
                <c:pt idx="23">
                  <c:v>0.45987800000000001</c:v>
                </c:pt>
                <c:pt idx="24">
                  <c:v>0.46316299999999999</c:v>
                </c:pt>
                <c:pt idx="25">
                  <c:v>0.46644799999999997</c:v>
                </c:pt>
                <c:pt idx="26">
                  <c:v>0.46316299999999999</c:v>
                </c:pt>
                <c:pt idx="27">
                  <c:v>0.45987800000000001</c:v>
                </c:pt>
                <c:pt idx="28">
                  <c:v>0.45987800000000001</c:v>
                </c:pt>
                <c:pt idx="29">
                  <c:v>0.45987800000000001</c:v>
                </c:pt>
                <c:pt idx="30">
                  <c:v>0.45659300000000003</c:v>
                </c:pt>
                <c:pt idx="31">
                  <c:v>0.45987800000000001</c:v>
                </c:pt>
                <c:pt idx="32">
                  <c:v>0.45659300000000003</c:v>
                </c:pt>
                <c:pt idx="33">
                  <c:v>0.476302</c:v>
                </c:pt>
                <c:pt idx="34">
                  <c:v>0.45987800000000001</c:v>
                </c:pt>
                <c:pt idx="35">
                  <c:v>0.45659300000000003</c:v>
                </c:pt>
                <c:pt idx="36">
                  <c:v>0.46973300000000001</c:v>
                </c:pt>
                <c:pt idx="37">
                  <c:v>0.46644799999999997</c:v>
                </c:pt>
                <c:pt idx="38">
                  <c:v>0.47301700000000002</c:v>
                </c:pt>
                <c:pt idx="39">
                  <c:v>0.48287200000000002</c:v>
                </c:pt>
                <c:pt idx="40">
                  <c:v>0.47958699999999999</c:v>
                </c:pt>
                <c:pt idx="41">
                  <c:v>0.48615700000000001</c:v>
                </c:pt>
                <c:pt idx="42">
                  <c:v>0.47958699999999999</c:v>
                </c:pt>
                <c:pt idx="43">
                  <c:v>0.48287200000000002</c:v>
                </c:pt>
                <c:pt idx="44">
                  <c:v>0.48615700000000001</c:v>
                </c:pt>
                <c:pt idx="45">
                  <c:v>0.47958699999999999</c:v>
                </c:pt>
                <c:pt idx="46">
                  <c:v>0.48615700000000001</c:v>
                </c:pt>
                <c:pt idx="47">
                  <c:v>0.48287200000000002</c:v>
                </c:pt>
                <c:pt idx="48">
                  <c:v>0.48615700000000001</c:v>
                </c:pt>
                <c:pt idx="49">
                  <c:v>0.47958699999999999</c:v>
                </c:pt>
                <c:pt idx="50">
                  <c:v>0.49929600000000002</c:v>
                </c:pt>
                <c:pt idx="51">
                  <c:v>0.48944199999999999</c:v>
                </c:pt>
                <c:pt idx="52">
                  <c:v>0.492726</c:v>
                </c:pt>
                <c:pt idx="53">
                  <c:v>0.492726</c:v>
                </c:pt>
                <c:pt idx="54">
                  <c:v>0.49929600000000002</c:v>
                </c:pt>
                <c:pt idx="55">
                  <c:v>0.49601099999999998</c:v>
                </c:pt>
                <c:pt idx="56">
                  <c:v>0.492726</c:v>
                </c:pt>
                <c:pt idx="57">
                  <c:v>0.49929600000000002</c:v>
                </c:pt>
                <c:pt idx="58">
                  <c:v>0.50258100000000006</c:v>
                </c:pt>
                <c:pt idx="59">
                  <c:v>0.50586600000000004</c:v>
                </c:pt>
                <c:pt idx="60">
                  <c:v>0.50586600000000004</c:v>
                </c:pt>
                <c:pt idx="61">
                  <c:v>0.49601099999999998</c:v>
                </c:pt>
                <c:pt idx="62">
                  <c:v>0.50258100000000006</c:v>
                </c:pt>
                <c:pt idx="63">
                  <c:v>0.49601099999999998</c:v>
                </c:pt>
                <c:pt idx="64">
                  <c:v>0.49929600000000002</c:v>
                </c:pt>
                <c:pt idx="65">
                  <c:v>0.50915100000000002</c:v>
                </c:pt>
                <c:pt idx="66">
                  <c:v>0.52229000000000003</c:v>
                </c:pt>
                <c:pt idx="67">
                  <c:v>0.50586600000000004</c:v>
                </c:pt>
                <c:pt idx="68">
                  <c:v>0.51900500000000005</c:v>
                </c:pt>
                <c:pt idx="69">
                  <c:v>0.512436</c:v>
                </c:pt>
                <c:pt idx="70">
                  <c:v>0.50915100000000002</c:v>
                </c:pt>
                <c:pt idx="71">
                  <c:v>0.50586600000000004</c:v>
                </c:pt>
                <c:pt idx="72">
                  <c:v>0.50586600000000004</c:v>
                </c:pt>
                <c:pt idx="73">
                  <c:v>0.512436</c:v>
                </c:pt>
                <c:pt idx="74">
                  <c:v>0.512436</c:v>
                </c:pt>
                <c:pt idx="75">
                  <c:v>0.512436</c:v>
                </c:pt>
                <c:pt idx="76">
                  <c:v>0.52229000000000003</c:v>
                </c:pt>
                <c:pt idx="77">
                  <c:v>0.52557500000000001</c:v>
                </c:pt>
                <c:pt idx="78">
                  <c:v>0.51900500000000005</c:v>
                </c:pt>
                <c:pt idx="79">
                  <c:v>0.512436</c:v>
                </c:pt>
                <c:pt idx="80">
                  <c:v>0.50586600000000004</c:v>
                </c:pt>
                <c:pt idx="81">
                  <c:v>0.512436</c:v>
                </c:pt>
                <c:pt idx="82">
                  <c:v>0.53214499999999998</c:v>
                </c:pt>
                <c:pt idx="83">
                  <c:v>0.51571999999999996</c:v>
                </c:pt>
                <c:pt idx="84">
                  <c:v>0.51900500000000005</c:v>
                </c:pt>
                <c:pt idx="85">
                  <c:v>0.512436</c:v>
                </c:pt>
                <c:pt idx="86">
                  <c:v>0.51900500000000005</c:v>
                </c:pt>
                <c:pt idx="87">
                  <c:v>0.52557500000000001</c:v>
                </c:pt>
                <c:pt idx="88">
                  <c:v>0.52229000000000003</c:v>
                </c:pt>
                <c:pt idx="89">
                  <c:v>0.51900500000000005</c:v>
                </c:pt>
                <c:pt idx="90">
                  <c:v>0.51900500000000005</c:v>
                </c:pt>
                <c:pt idx="91">
                  <c:v>0.52557500000000001</c:v>
                </c:pt>
                <c:pt idx="92">
                  <c:v>0.52229000000000003</c:v>
                </c:pt>
                <c:pt idx="93">
                  <c:v>0.52229000000000003</c:v>
                </c:pt>
                <c:pt idx="94">
                  <c:v>0.52886</c:v>
                </c:pt>
                <c:pt idx="95">
                  <c:v>0.52229000000000003</c:v>
                </c:pt>
                <c:pt idx="96">
                  <c:v>0.51571999999999996</c:v>
                </c:pt>
                <c:pt idx="97">
                  <c:v>0.512436</c:v>
                </c:pt>
                <c:pt idx="98">
                  <c:v>0.53214499999999998</c:v>
                </c:pt>
                <c:pt idx="99">
                  <c:v>0.512436</c:v>
                </c:pt>
                <c:pt idx="100">
                  <c:v>0.52886</c:v>
                </c:pt>
                <c:pt idx="101">
                  <c:v>0.53214499999999998</c:v>
                </c:pt>
                <c:pt idx="102">
                  <c:v>0.53214499999999998</c:v>
                </c:pt>
                <c:pt idx="103">
                  <c:v>0.53542900000000004</c:v>
                </c:pt>
                <c:pt idx="104">
                  <c:v>0.53542900000000004</c:v>
                </c:pt>
                <c:pt idx="105">
                  <c:v>0.53214499999999998</c:v>
                </c:pt>
                <c:pt idx="106">
                  <c:v>0.52886</c:v>
                </c:pt>
                <c:pt idx="107">
                  <c:v>0.52557500000000001</c:v>
                </c:pt>
                <c:pt idx="108">
                  <c:v>0.52557500000000001</c:v>
                </c:pt>
                <c:pt idx="109">
                  <c:v>0.52886</c:v>
                </c:pt>
                <c:pt idx="110">
                  <c:v>0.52886</c:v>
                </c:pt>
                <c:pt idx="111">
                  <c:v>0.53214499999999998</c:v>
                </c:pt>
                <c:pt idx="112">
                  <c:v>0.52229000000000003</c:v>
                </c:pt>
                <c:pt idx="113">
                  <c:v>0.53214499999999998</c:v>
                </c:pt>
                <c:pt idx="114">
                  <c:v>0.52229000000000003</c:v>
                </c:pt>
                <c:pt idx="115">
                  <c:v>0.52886</c:v>
                </c:pt>
                <c:pt idx="116">
                  <c:v>0.53542900000000004</c:v>
                </c:pt>
                <c:pt idx="117">
                  <c:v>0.53542900000000004</c:v>
                </c:pt>
                <c:pt idx="118">
                  <c:v>0.54199900000000001</c:v>
                </c:pt>
                <c:pt idx="119">
                  <c:v>0.52886</c:v>
                </c:pt>
                <c:pt idx="120">
                  <c:v>0.52557500000000001</c:v>
                </c:pt>
                <c:pt idx="121">
                  <c:v>0.53871400000000003</c:v>
                </c:pt>
                <c:pt idx="122">
                  <c:v>0.53542900000000004</c:v>
                </c:pt>
                <c:pt idx="123">
                  <c:v>0.52557500000000001</c:v>
                </c:pt>
                <c:pt idx="124">
                  <c:v>0.53214499999999998</c:v>
                </c:pt>
                <c:pt idx="125">
                  <c:v>0.53542900000000004</c:v>
                </c:pt>
                <c:pt idx="126">
                  <c:v>0.53214499999999998</c:v>
                </c:pt>
                <c:pt idx="127">
                  <c:v>0.52886</c:v>
                </c:pt>
                <c:pt idx="128">
                  <c:v>0.51900500000000005</c:v>
                </c:pt>
                <c:pt idx="129">
                  <c:v>0.54199900000000001</c:v>
                </c:pt>
                <c:pt idx="130">
                  <c:v>0.52557500000000001</c:v>
                </c:pt>
                <c:pt idx="131">
                  <c:v>0.53214499999999998</c:v>
                </c:pt>
                <c:pt idx="132">
                  <c:v>0.52886</c:v>
                </c:pt>
                <c:pt idx="133">
                  <c:v>0.53214499999999998</c:v>
                </c:pt>
                <c:pt idx="134">
                  <c:v>0.53871400000000003</c:v>
                </c:pt>
                <c:pt idx="135">
                  <c:v>0.53214499999999998</c:v>
                </c:pt>
                <c:pt idx="136">
                  <c:v>0.52886</c:v>
                </c:pt>
                <c:pt idx="137">
                  <c:v>0.53542900000000004</c:v>
                </c:pt>
                <c:pt idx="138">
                  <c:v>0.53871400000000003</c:v>
                </c:pt>
                <c:pt idx="139">
                  <c:v>0.53214499999999998</c:v>
                </c:pt>
                <c:pt idx="140">
                  <c:v>0.52886</c:v>
                </c:pt>
                <c:pt idx="141">
                  <c:v>0.52886</c:v>
                </c:pt>
                <c:pt idx="142">
                  <c:v>0.53214499999999998</c:v>
                </c:pt>
                <c:pt idx="143">
                  <c:v>0.52229000000000003</c:v>
                </c:pt>
                <c:pt idx="144">
                  <c:v>0.54199900000000001</c:v>
                </c:pt>
                <c:pt idx="145">
                  <c:v>0.52557500000000001</c:v>
                </c:pt>
                <c:pt idx="146">
                  <c:v>0.52886</c:v>
                </c:pt>
                <c:pt idx="147">
                  <c:v>0.53214499999999998</c:v>
                </c:pt>
                <c:pt idx="148">
                  <c:v>0.53871400000000003</c:v>
                </c:pt>
                <c:pt idx="149">
                  <c:v>0.53871400000000003</c:v>
                </c:pt>
                <c:pt idx="150">
                  <c:v>0.54199900000000001</c:v>
                </c:pt>
                <c:pt idx="151">
                  <c:v>0.53214499999999998</c:v>
                </c:pt>
                <c:pt idx="152">
                  <c:v>0.53542900000000004</c:v>
                </c:pt>
                <c:pt idx="153">
                  <c:v>0.53214499999999998</c:v>
                </c:pt>
                <c:pt idx="154">
                  <c:v>0.52229000000000003</c:v>
                </c:pt>
                <c:pt idx="155">
                  <c:v>0.52886</c:v>
                </c:pt>
                <c:pt idx="156">
                  <c:v>0.52886</c:v>
                </c:pt>
                <c:pt idx="157">
                  <c:v>0.52557500000000001</c:v>
                </c:pt>
                <c:pt idx="158">
                  <c:v>0.51900500000000005</c:v>
                </c:pt>
                <c:pt idx="159">
                  <c:v>0.51571999999999996</c:v>
                </c:pt>
                <c:pt idx="160">
                  <c:v>0.53542900000000004</c:v>
                </c:pt>
                <c:pt idx="161">
                  <c:v>0.52886</c:v>
                </c:pt>
                <c:pt idx="162">
                  <c:v>0.53214499999999998</c:v>
                </c:pt>
                <c:pt idx="163">
                  <c:v>0.53214499999999998</c:v>
                </c:pt>
                <c:pt idx="164">
                  <c:v>0.53214499999999998</c:v>
                </c:pt>
                <c:pt idx="165">
                  <c:v>0.52886</c:v>
                </c:pt>
                <c:pt idx="166">
                  <c:v>0.53214499999999998</c:v>
                </c:pt>
                <c:pt idx="167">
                  <c:v>0.52886</c:v>
                </c:pt>
                <c:pt idx="168">
                  <c:v>0.52229000000000003</c:v>
                </c:pt>
                <c:pt idx="169">
                  <c:v>0.51900500000000005</c:v>
                </c:pt>
                <c:pt idx="170">
                  <c:v>0.52229000000000003</c:v>
                </c:pt>
                <c:pt idx="171">
                  <c:v>0.52557500000000001</c:v>
                </c:pt>
                <c:pt idx="172">
                  <c:v>0.52557500000000001</c:v>
                </c:pt>
                <c:pt idx="173">
                  <c:v>0.53214499999999998</c:v>
                </c:pt>
                <c:pt idx="174">
                  <c:v>0.52229000000000003</c:v>
                </c:pt>
                <c:pt idx="175">
                  <c:v>0.53214499999999998</c:v>
                </c:pt>
                <c:pt idx="176">
                  <c:v>0.51571999999999996</c:v>
                </c:pt>
                <c:pt idx="177">
                  <c:v>0.51571999999999996</c:v>
                </c:pt>
                <c:pt idx="178">
                  <c:v>0.51571999999999996</c:v>
                </c:pt>
                <c:pt idx="179">
                  <c:v>0.52229000000000003</c:v>
                </c:pt>
                <c:pt idx="180">
                  <c:v>0.51900500000000005</c:v>
                </c:pt>
                <c:pt idx="181">
                  <c:v>0.51900500000000005</c:v>
                </c:pt>
                <c:pt idx="182">
                  <c:v>0.52229000000000003</c:v>
                </c:pt>
                <c:pt idx="183">
                  <c:v>0.51900500000000005</c:v>
                </c:pt>
                <c:pt idx="184">
                  <c:v>0.51900500000000005</c:v>
                </c:pt>
                <c:pt idx="185">
                  <c:v>0.51900500000000005</c:v>
                </c:pt>
                <c:pt idx="186">
                  <c:v>0.52229000000000003</c:v>
                </c:pt>
                <c:pt idx="187">
                  <c:v>0.51900500000000005</c:v>
                </c:pt>
                <c:pt idx="188">
                  <c:v>0.51571999999999996</c:v>
                </c:pt>
                <c:pt idx="189">
                  <c:v>0.512436</c:v>
                </c:pt>
                <c:pt idx="190">
                  <c:v>0.50586600000000004</c:v>
                </c:pt>
                <c:pt idx="191">
                  <c:v>0.53214499999999998</c:v>
                </c:pt>
                <c:pt idx="192">
                  <c:v>0.512436</c:v>
                </c:pt>
                <c:pt idx="193">
                  <c:v>0.51571999999999996</c:v>
                </c:pt>
                <c:pt idx="194">
                  <c:v>0.512436</c:v>
                </c:pt>
                <c:pt idx="195">
                  <c:v>0.512436</c:v>
                </c:pt>
                <c:pt idx="196">
                  <c:v>0.52229000000000003</c:v>
                </c:pt>
                <c:pt idx="197">
                  <c:v>0.52886</c:v>
                </c:pt>
                <c:pt idx="198">
                  <c:v>0.52886</c:v>
                </c:pt>
                <c:pt idx="199">
                  <c:v>0.52557500000000001</c:v>
                </c:pt>
                <c:pt idx="200">
                  <c:v>0.52886</c:v>
                </c:pt>
                <c:pt idx="201">
                  <c:v>0.512436</c:v>
                </c:pt>
                <c:pt idx="202">
                  <c:v>0.51900500000000005</c:v>
                </c:pt>
                <c:pt idx="203">
                  <c:v>0.52557500000000001</c:v>
                </c:pt>
                <c:pt idx="204">
                  <c:v>0.51900500000000005</c:v>
                </c:pt>
                <c:pt idx="205">
                  <c:v>0.51900500000000005</c:v>
                </c:pt>
                <c:pt idx="206">
                  <c:v>0.51571999999999996</c:v>
                </c:pt>
                <c:pt idx="207">
                  <c:v>0.53542900000000004</c:v>
                </c:pt>
                <c:pt idx="208">
                  <c:v>0.51571999999999996</c:v>
                </c:pt>
                <c:pt idx="209">
                  <c:v>0.53214499999999998</c:v>
                </c:pt>
                <c:pt idx="210">
                  <c:v>0.52557500000000001</c:v>
                </c:pt>
                <c:pt idx="211">
                  <c:v>0.52886</c:v>
                </c:pt>
                <c:pt idx="212">
                  <c:v>0.53871400000000003</c:v>
                </c:pt>
                <c:pt idx="213">
                  <c:v>0.52886</c:v>
                </c:pt>
                <c:pt idx="214">
                  <c:v>0.53214499999999998</c:v>
                </c:pt>
                <c:pt idx="215">
                  <c:v>0.52886</c:v>
                </c:pt>
                <c:pt idx="216">
                  <c:v>0.52557500000000001</c:v>
                </c:pt>
                <c:pt idx="217">
                  <c:v>0.52229000000000003</c:v>
                </c:pt>
                <c:pt idx="218">
                  <c:v>0.52886</c:v>
                </c:pt>
                <c:pt idx="219">
                  <c:v>0.52557500000000001</c:v>
                </c:pt>
                <c:pt idx="220">
                  <c:v>0.54528399999999999</c:v>
                </c:pt>
                <c:pt idx="221">
                  <c:v>0.594557</c:v>
                </c:pt>
                <c:pt idx="222">
                  <c:v>0.64054500000000003</c:v>
                </c:pt>
                <c:pt idx="223">
                  <c:v>0.676678</c:v>
                </c:pt>
                <c:pt idx="224">
                  <c:v>0.72595100000000001</c:v>
                </c:pt>
                <c:pt idx="225">
                  <c:v>0.76536899999999997</c:v>
                </c:pt>
                <c:pt idx="226">
                  <c:v>0.82778099999999999</c:v>
                </c:pt>
                <c:pt idx="227">
                  <c:v>0.87376900000000002</c:v>
                </c:pt>
                <c:pt idx="228">
                  <c:v>0.89347799999999999</c:v>
                </c:pt>
                <c:pt idx="229">
                  <c:v>0.91318699999999997</c:v>
                </c:pt>
                <c:pt idx="230">
                  <c:v>0.96245999999999998</c:v>
                </c:pt>
                <c:pt idx="231">
                  <c:v>1.024872</c:v>
                </c:pt>
                <c:pt idx="232">
                  <c:v>1.0675749999999999</c:v>
                </c:pt>
                <c:pt idx="233">
                  <c:v>1.061005</c:v>
                </c:pt>
                <c:pt idx="234">
                  <c:v>1.0905689999999999</c:v>
                </c:pt>
                <c:pt idx="235">
                  <c:v>1.152981</c:v>
                </c:pt>
                <c:pt idx="236">
                  <c:v>1.205538</c:v>
                </c:pt>
                <c:pt idx="237">
                  <c:v>1.221962</c:v>
                </c:pt>
                <c:pt idx="238">
                  <c:v>1.2318169999999999</c:v>
                </c:pt>
                <c:pt idx="239">
                  <c:v>1.2613810000000001</c:v>
                </c:pt>
                <c:pt idx="240">
                  <c:v>1.304084</c:v>
                </c:pt>
                <c:pt idx="241">
                  <c:v>1.350071</c:v>
                </c:pt>
                <c:pt idx="242">
                  <c:v>1.353356</c:v>
                </c:pt>
                <c:pt idx="243">
                  <c:v>1.350071</c:v>
                </c:pt>
                <c:pt idx="244">
                  <c:v>1.3664959999999999</c:v>
                </c:pt>
                <c:pt idx="245">
                  <c:v>1.4059140000000001</c:v>
                </c:pt>
                <c:pt idx="246">
                  <c:v>1.4190529999999999</c:v>
                </c:pt>
                <c:pt idx="247">
                  <c:v>1.4289080000000001</c:v>
                </c:pt>
                <c:pt idx="248">
                  <c:v>1.4256230000000001</c:v>
                </c:pt>
                <c:pt idx="249">
                  <c:v>1.4420470000000001</c:v>
                </c:pt>
                <c:pt idx="250">
                  <c:v>1.451902</c:v>
                </c:pt>
                <c:pt idx="251">
                  <c:v>1.4453320000000001</c:v>
                </c:pt>
                <c:pt idx="252">
                  <c:v>1.4387620000000001</c:v>
                </c:pt>
                <c:pt idx="253">
                  <c:v>1.451902</c:v>
                </c:pt>
                <c:pt idx="254">
                  <c:v>1.451902</c:v>
                </c:pt>
                <c:pt idx="255">
                  <c:v>1.4387620000000001</c:v>
                </c:pt>
                <c:pt idx="256">
                  <c:v>1.4453320000000001</c:v>
                </c:pt>
                <c:pt idx="257">
                  <c:v>1.451902</c:v>
                </c:pt>
                <c:pt idx="258">
                  <c:v>1.481465</c:v>
                </c:pt>
                <c:pt idx="259">
                  <c:v>1.481465</c:v>
                </c:pt>
                <c:pt idx="260">
                  <c:v>1.481465</c:v>
                </c:pt>
                <c:pt idx="261">
                  <c:v>1.488035</c:v>
                </c:pt>
                <c:pt idx="262">
                  <c:v>1.494605</c:v>
                </c:pt>
                <c:pt idx="263">
                  <c:v>1.47818</c:v>
                </c:pt>
                <c:pt idx="264">
                  <c:v>1.47818</c:v>
                </c:pt>
                <c:pt idx="265">
                  <c:v>1.47818</c:v>
                </c:pt>
                <c:pt idx="266">
                  <c:v>1.471611</c:v>
                </c:pt>
                <c:pt idx="267">
                  <c:v>1.47818</c:v>
                </c:pt>
                <c:pt idx="268">
                  <c:v>1.465041</c:v>
                </c:pt>
                <c:pt idx="269">
                  <c:v>1.471611</c:v>
                </c:pt>
                <c:pt idx="270">
                  <c:v>1.49132</c:v>
                </c:pt>
                <c:pt idx="271">
                  <c:v>1.494605</c:v>
                </c:pt>
                <c:pt idx="272">
                  <c:v>1.504459</c:v>
                </c:pt>
                <c:pt idx="273">
                  <c:v>1.504459</c:v>
                </c:pt>
                <c:pt idx="274">
                  <c:v>1.501174</c:v>
                </c:pt>
                <c:pt idx="275">
                  <c:v>1.501174</c:v>
                </c:pt>
                <c:pt idx="276">
                  <c:v>1.49132</c:v>
                </c:pt>
                <c:pt idx="277">
                  <c:v>1.471611</c:v>
                </c:pt>
                <c:pt idx="278">
                  <c:v>1.471611</c:v>
                </c:pt>
                <c:pt idx="279">
                  <c:v>1.465041</c:v>
                </c:pt>
                <c:pt idx="280">
                  <c:v>1.465041</c:v>
                </c:pt>
                <c:pt idx="281">
                  <c:v>1.47818</c:v>
                </c:pt>
                <c:pt idx="282">
                  <c:v>1.481465</c:v>
                </c:pt>
                <c:pt idx="283">
                  <c:v>1.49132</c:v>
                </c:pt>
                <c:pt idx="284">
                  <c:v>1.49132</c:v>
                </c:pt>
                <c:pt idx="285">
                  <c:v>1.48475</c:v>
                </c:pt>
                <c:pt idx="286">
                  <c:v>1.501174</c:v>
                </c:pt>
                <c:pt idx="287">
                  <c:v>1.511029</c:v>
                </c:pt>
                <c:pt idx="288">
                  <c:v>1.481465</c:v>
                </c:pt>
                <c:pt idx="289">
                  <c:v>1.471611</c:v>
                </c:pt>
                <c:pt idx="290">
                  <c:v>1.468326</c:v>
                </c:pt>
                <c:pt idx="291">
                  <c:v>1.4584710000000001</c:v>
                </c:pt>
                <c:pt idx="292">
                  <c:v>1.468326</c:v>
                </c:pt>
                <c:pt idx="293">
                  <c:v>1.4617560000000001</c:v>
                </c:pt>
                <c:pt idx="294">
                  <c:v>1.451902</c:v>
                </c:pt>
                <c:pt idx="295">
                  <c:v>1.47818</c:v>
                </c:pt>
                <c:pt idx="296">
                  <c:v>1.474896</c:v>
                </c:pt>
                <c:pt idx="297">
                  <c:v>1.474896</c:v>
                </c:pt>
                <c:pt idx="298">
                  <c:v>1.474896</c:v>
                </c:pt>
                <c:pt idx="299">
                  <c:v>1.481465</c:v>
                </c:pt>
                <c:pt idx="300">
                  <c:v>1.47818</c:v>
                </c:pt>
                <c:pt idx="301">
                  <c:v>1.4617560000000001</c:v>
                </c:pt>
                <c:pt idx="302">
                  <c:v>1.4617560000000001</c:v>
                </c:pt>
                <c:pt idx="303">
                  <c:v>1.451902</c:v>
                </c:pt>
                <c:pt idx="304">
                  <c:v>1.4584710000000001</c:v>
                </c:pt>
                <c:pt idx="305">
                  <c:v>1.448617</c:v>
                </c:pt>
                <c:pt idx="306">
                  <c:v>1.4617560000000001</c:v>
                </c:pt>
                <c:pt idx="307">
                  <c:v>1.4420470000000001</c:v>
                </c:pt>
                <c:pt idx="308">
                  <c:v>1.465041</c:v>
                </c:pt>
                <c:pt idx="309">
                  <c:v>1.47818</c:v>
                </c:pt>
                <c:pt idx="310">
                  <c:v>1.474896</c:v>
                </c:pt>
                <c:pt idx="311">
                  <c:v>1.488035</c:v>
                </c:pt>
                <c:pt idx="312">
                  <c:v>1.494605</c:v>
                </c:pt>
                <c:pt idx="313">
                  <c:v>1.49132</c:v>
                </c:pt>
                <c:pt idx="314">
                  <c:v>1.474896</c:v>
                </c:pt>
                <c:pt idx="315">
                  <c:v>1.468326</c:v>
                </c:pt>
                <c:pt idx="316">
                  <c:v>1.465041</c:v>
                </c:pt>
                <c:pt idx="317">
                  <c:v>1.474896</c:v>
                </c:pt>
                <c:pt idx="318">
                  <c:v>1.465041</c:v>
                </c:pt>
                <c:pt idx="319">
                  <c:v>1.4617560000000001</c:v>
                </c:pt>
                <c:pt idx="320">
                  <c:v>1.471611</c:v>
                </c:pt>
                <c:pt idx="321">
                  <c:v>1.481465</c:v>
                </c:pt>
                <c:pt idx="322">
                  <c:v>1.474896</c:v>
                </c:pt>
                <c:pt idx="323">
                  <c:v>1.48475</c:v>
                </c:pt>
                <c:pt idx="324">
                  <c:v>1.501174</c:v>
                </c:pt>
                <c:pt idx="325">
                  <c:v>1.501174</c:v>
                </c:pt>
                <c:pt idx="326">
                  <c:v>1.47818</c:v>
                </c:pt>
                <c:pt idx="327">
                  <c:v>1.468326</c:v>
                </c:pt>
                <c:pt idx="328">
                  <c:v>1.465041</c:v>
                </c:pt>
                <c:pt idx="329">
                  <c:v>1.465041</c:v>
                </c:pt>
                <c:pt idx="330">
                  <c:v>1.4584710000000001</c:v>
                </c:pt>
                <c:pt idx="331">
                  <c:v>1.4584710000000001</c:v>
                </c:pt>
                <c:pt idx="332">
                  <c:v>1.468326</c:v>
                </c:pt>
                <c:pt idx="333">
                  <c:v>1.47818</c:v>
                </c:pt>
                <c:pt idx="334">
                  <c:v>1.47818</c:v>
                </c:pt>
                <c:pt idx="335">
                  <c:v>1.471611</c:v>
                </c:pt>
                <c:pt idx="336">
                  <c:v>1.48475</c:v>
                </c:pt>
                <c:pt idx="337">
                  <c:v>1.48475</c:v>
                </c:pt>
                <c:pt idx="338">
                  <c:v>1.471611</c:v>
                </c:pt>
                <c:pt idx="339">
                  <c:v>1.4617560000000001</c:v>
                </c:pt>
                <c:pt idx="340">
                  <c:v>1.4584710000000001</c:v>
                </c:pt>
                <c:pt idx="341">
                  <c:v>1.4584710000000001</c:v>
                </c:pt>
                <c:pt idx="342">
                  <c:v>1.451902</c:v>
                </c:pt>
                <c:pt idx="343">
                  <c:v>1.4387620000000001</c:v>
                </c:pt>
                <c:pt idx="344">
                  <c:v>1.4387620000000001</c:v>
                </c:pt>
                <c:pt idx="345">
                  <c:v>1.451902</c:v>
                </c:pt>
                <c:pt idx="346">
                  <c:v>1.4223380000000001</c:v>
                </c:pt>
                <c:pt idx="347">
                  <c:v>1.4059140000000001</c:v>
                </c:pt>
                <c:pt idx="348">
                  <c:v>1.3796349999999999</c:v>
                </c:pt>
                <c:pt idx="349">
                  <c:v>1.363211</c:v>
                </c:pt>
                <c:pt idx="350">
                  <c:v>1.350071</c:v>
                </c:pt>
                <c:pt idx="351">
                  <c:v>1.323793</c:v>
                </c:pt>
                <c:pt idx="352">
                  <c:v>1.2876590000000001</c:v>
                </c:pt>
                <c:pt idx="353">
                  <c:v>1.2712349999999999</c:v>
                </c:pt>
                <c:pt idx="354">
                  <c:v>1.2515259999999999</c:v>
                </c:pt>
                <c:pt idx="355">
                  <c:v>1.228532</c:v>
                </c:pt>
                <c:pt idx="356">
                  <c:v>1.208823</c:v>
                </c:pt>
                <c:pt idx="357">
                  <c:v>1.205538</c:v>
                </c:pt>
                <c:pt idx="358">
                  <c:v>1.185829</c:v>
                </c:pt>
                <c:pt idx="359">
                  <c:v>1.1792590000000001</c:v>
                </c:pt>
                <c:pt idx="360">
                  <c:v>1.175975</c:v>
                </c:pt>
                <c:pt idx="361">
                  <c:v>1.175975</c:v>
                </c:pt>
                <c:pt idx="362">
                  <c:v>1.169405</c:v>
                </c:pt>
                <c:pt idx="363">
                  <c:v>1.1464110000000001</c:v>
                </c:pt>
                <c:pt idx="364">
                  <c:v>1.1464110000000001</c:v>
                </c:pt>
                <c:pt idx="365">
                  <c:v>1.1365559999999999</c:v>
                </c:pt>
                <c:pt idx="366">
                  <c:v>1.1431260000000001</c:v>
                </c:pt>
                <c:pt idx="367">
                  <c:v>1.1398410000000001</c:v>
                </c:pt>
                <c:pt idx="368">
                  <c:v>1.1234170000000001</c:v>
                </c:pt>
                <c:pt idx="369">
                  <c:v>1.1069929999999999</c:v>
                </c:pt>
                <c:pt idx="370">
                  <c:v>1.0971379999999999</c:v>
                </c:pt>
                <c:pt idx="371">
                  <c:v>1.093853</c:v>
                </c:pt>
                <c:pt idx="372">
                  <c:v>1.0872839999999999</c:v>
                </c:pt>
                <c:pt idx="373">
                  <c:v>1.070859</c:v>
                </c:pt>
                <c:pt idx="374">
                  <c:v>1.070859</c:v>
                </c:pt>
                <c:pt idx="375">
                  <c:v>1.0675749999999999</c:v>
                </c:pt>
                <c:pt idx="376">
                  <c:v>1.061005</c:v>
                </c:pt>
                <c:pt idx="377">
                  <c:v>1.05772</c:v>
                </c:pt>
                <c:pt idx="378">
                  <c:v>1.061005</c:v>
                </c:pt>
                <c:pt idx="379">
                  <c:v>1.074144</c:v>
                </c:pt>
                <c:pt idx="380">
                  <c:v>1.054435</c:v>
                </c:pt>
                <c:pt idx="381">
                  <c:v>1.05772</c:v>
                </c:pt>
                <c:pt idx="382">
                  <c:v>1.05772</c:v>
                </c:pt>
                <c:pt idx="383">
                  <c:v>1.070859</c:v>
                </c:pt>
                <c:pt idx="384">
                  <c:v>1.05115</c:v>
                </c:pt>
                <c:pt idx="385">
                  <c:v>1.034726</c:v>
                </c:pt>
                <c:pt idx="386">
                  <c:v>1.018302</c:v>
                </c:pt>
                <c:pt idx="387">
                  <c:v>1.041296</c:v>
                </c:pt>
                <c:pt idx="388">
                  <c:v>1.024872</c:v>
                </c:pt>
                <c:pt idx="389">
                  <c:v>1.021587</c:v>
                </c:pt>
                <c:pt idx="390">
                  <c:v>1.021587</c:v>
                </c:pt>
                <c:pt idx="391">
                  <c:v>1.021587</c:v>
                </c:pt>
                <c:pt idx="392">
                  <c:v>1.0150170000000001</c:v>
                </c:pt>
                <c:pt idx="393">
                  <c:v>1.005163</c:v>
                </c:pt>
                <c:pt idx="394">
                  <c:v>1.001878</c:v>
                </c:pt>
                <c:pt idx="395">
                  <c:v>1.034726</c:v>
                </c:pt>
                <c:pt idx="396">
                  <c:v>1.021587</c:v>
                </c:pt>
                <c:pt idx="397">
                  <c:v>1.018302</c:v>
                </c:pt>
                <c:pt idx="398">
                  <c:v>1.018302</c:v>
                </c:pt>
                <c:pt idx="399">
                  <c:v>1.0150170000000001</c:v>
                </c:pt>
                <c:pt idx="400">
                  <c:v>1.018302</c:v>
                </c:pt>
                <c:pt idx="401">
                  <c:v>1.018302</c:v>
                </c:pt>
                <c:pt idx="402">
                  <c:v>1.018302</c:v>
                </c:pt>
                <c:pt idx="403">
                  <c:v>1.024872</c:v>
                </c:pt>
                <c:pt idx="404">
                  <c:v>1.0084470000000001</c:v>
                </c:pt>
                <c:pt idx="405">
                  <c:v>1.0084470000000001</c:v>
                </c:pt>
                <c:pt idx="406">
                  <c:v>1.0117320000000001</c:v>
                </c:pt>
                <c:pt idx="407">
                  <c:v>1.0150170000000001</c:v>
                </c:pt>
                <c:pt idx="408">
                  <c:v>1.0117320000000001</c:v>
                </c:pt>
                <c:pt idx="409">
                  <c:v>1.001878</c:v>
                </c:pt>
                <c:pt idx="410">
                  <c:v>0.99530799999999997</c:v>
                </c:pt>
                <c:pt idx="411">
                  <c:v>0.99859299999999995</c:v>
                </c:pt>
                <c:pt idx="412">
                  <c:v>0.99202299999999999</c:v>
                </c:pt>
                <c:pt idx="413">
                  <c:v>0.99859299999999995</c:v>
                </c:pt>
                <c:pt idx="414">
                  <c:v>1.018302</c:v>
                </c:pt>
                <c:pt idx="415">
                  <c:v>1.018302</c:v>
                </c:pt>
                <c:pt idx="416">
                  <c:v>1.0117320000000001</c:v>
                </c:pt>
                <c:pt idx="417">
                  <c:v>1.0084470000000001</c:v>
                </c:pt>
                <c:pt idx="418">
                  <c:v>1.005163</c:v>
                </c:pt>
                <c:pt idx="419">
                  <c:v>1.0084470000000001</c:v>
                </c:pt>
                <c:pt idx="420">
                  <c:v>1.0281560000000001</c:v>
                </c:pt>
                <c:pt idx="421">
                  <c:v>1.021587</c:v>
                </c:pt>
                <c:pt idx="422">
                  <c:v>1.0281560000000001</c:v>
                </c:pt>
                <c:pt idx="423">
                  <c:v>1.0150170000000001</c:v>
                </c:pt>
                <c:pt idx="424">
                  <c:v>1.0117320000000001</c:v>
                </c:pt>
                <c:pt idx="425">
                  <c:v>1.0150170000000001</c:v>
                </c:pt>
                <c:pt idx="426">
                  <c:v>1.001878</c:v>
                </c:pt>
                <c:pt idx="427">
                  <c:v>1.018302</c:v>
                </c:pt>
                <c:pt idx="428">
                  <c:v>1.024872</c:v>
                </c:pt>
                <c:pt idx="429">
                  <c:v>1.0084470000000001</c:v>
                </c:pt>
                <c:pt idx="430">
                  <c:v>1.0084470000000001</c:v>
                </c:pt>
                <c:pt idx="431">
                  <c:v>1.021587</c:v>
                </c:pt>
                <c:pt idx="432">
                  <c:v>1.024872</c:v>
                </c:pt>
                <c:pt idx="433">
                  <c:v>1.0314410000000001</c:v>
                </c:pt>
                <c:pt idx="434">
                  <c:v>1.0150170000000001</c:v>
                </c:pt>
                <c:pt idx="435">
                  <c:v>1.0117320000000001</c:v>
                </c:pt>
                <c:pt idx="436">
                  <c:v>1.021587</c:v>
                </c:pt>
                <c:pt idx="437">
                  <c:v>1.021587</c:v>
                </c:pt>
                <c:pt idx="438">
                  <c:v>1.034726</c:v>
                </c:pt>
                <c:pt idx="439">
                  <c:v>1.038011</c:v>
                </c:pt>
                <c:pt idx="440">
                  <c:v>1.034726</c:v>
                </c:pt>
                <c:pt idx="441">
                  <c:v>1.0281560000000001</c:v>
                </c:pt>
                <c:pt idx="442">
                  <c:v>1.0150170000000001</c:v>
                </c:pt>
                <c:pt idx="443">
                  <c:v>1.018302</c:v>
                </c:pt>
                <c:pt idx="444">
                  <c:v>1.018302</c:v>
                </c:pt>
                <c:pt idx="445">
                  <c:v>1.021587</c:v>
                </c:pt>
                <c:pt idx="446">
                  <c:v>1.0314410000000001</c:v>
                </c:pt>
                <c:pt idx="447">
                  <c:v>1.038011</c:v>
                </c:pt>
                <c:pt idx="448">
                  <c:v>1.0150170000000001</c:v>
                </c:pt>
                <c:pt idx="449">
                  <c:v>1.0150170000000001</c:v>
                </c:pt>
                <c:pt idx="450">
                  <c:v>1.018302</c:v>
                </c:pt>
                <c:pt idx="451">
                  <c:v>1.024872</c:v>
                </c:pt>
                <c:pt idx="452">
                  <c:v>1.038011</c:v>
                </c:pt>
                <c:pt idx="453">
                  <c:v>1.0281560000000001</c:v>
                </c:pt>
                <c:pt idx="454">
                  <c:v>1.034726</c:v>
                </c:pt>
                <c:pt idx="455">
                  <c:v>1.034726</c:v>
                </c:pt>
                <c:pt idx="456">
                  <c:v>1.0281560000000001</c:v>
                </c:pt>
                <c:pt idx="457">
                  <c:v>1.034726</c:v>
                </c:pt>
                <c:pt idx="458">
                  <c:v>1.0314410000000001</c:v>
                </c:pt>
                <c:pt idx="459">
                  <c:v>1.0281560000000001</c:v>
                </c:pt>
                <c:pt idx="460">
                  <c:v>1.0281560000000001</c:v>
                </c:pt>
                <c:pt idx="461">
                  <c:v>1.0314410000000001</c:v>
                </c:pt>
                <c:pt idx="462">
                  <c:v>1.0314410000000001</c:v>
                </c:pt>
                <c:pt idx="463">
                  <c:v>1.038011</c:v>
                </c:pt>
                <c:pt idx="464">
                  <c:v>1.0314410000000001</c:v>
                </c:pt>
                <c:pt idx="465">
                  <c:v>1.024872</c:v>
                </c:pt>
                <c:pt idx="466">
                  <c:v>1.0150170000000001</c:v>
                </c:pt>
                <c:pt idx="467">
                  <c:v>1.0117320000000001</c:v>
                </c:pt>
                <c:pt idx="468">
                  <c:v>1.024872</c:v>
                </c:pt>
                <c:pt idx="469">
                  <c:v>1.041296</c:v>
                </c:pt>
                <c:pt idx="470">
                  <c:v>1.05115</c:v>
                </c:pt>
                <c:pt idx="471">
                  <c:v>1.0314410000000001</c:v>
                </c:pt>
                <c:pt idx="472">
                  <c:v>1.0117320000000001</c:v>
                </c:pt>
                <c:pt idx="473">
                  <c:v>0.99859299999999995</c:v>
                </c:pt>
                <c:pt idx="474">
                  <c:v>0.98873800000000001</c:v>
                </c:pt>
                <c:pt idx="475">
                  <c:v>0.99530799999999997</c:v>
                </c:pt>
                <c:pt idx="476">
                  <c:v>0.99859299999999995</c:v>
                </c:pt>
                <c:pt idx="477">
                  <c:v>0.99202299999999999</c:v>
                </c:pt>
                <c:pt idx="478">
                  <c:v>0.97888399999999998</c:v>
                </c:pt>
                <c:pt idx="479">
                  <c:v>0.96574400000000005</c:v>
                </c:pt>
                <c:pt idx="480">
                  <c:v>0.959175</c:v>
                </c:pt>
                <c:pt idx="481">
                  <c:v>0.94932000000000005</c:v>
                </c:pt>
                <c:pt idx="482">
                  <c:v>0.94603499999999996</c:v>
                </c:pt>
                <c:pt idx="483">
                  <c:v>0.94274999999999998</c:v>
                </c:pt>
                <c:pt idx="484">
                  <c:v>0.92632599999999998</c:v>
                </c:pt>
                <c:pt idx="485">
                  <c:v>0.923041</c:v>
                </c:pt>
                <c:pt idx="486">
                  <c:v>0.923041</c:v>
                </c:pt>
                <c:pt idx="487">
                  <c:v>0.923041</c:v>
                </c:pt>
                <c:pt idx="488">
                  <c:v>0.92961099999999997</c:v>
                </c:pt>
                <c:pt idx="489">
                  <c:v>0.92961099999999997</c:v>
                </c:pt>
                <c:pt idx="490">
                  <c:v>0.92632599999999998</c:v>
                </c:pt>
                <c:pt idx="491">
                  <c:v>0.90990199999999999</c:v>
                </c:pt>
                <c:pt idx="492">
                  <c:v>0.90004700000000004</c:v>
                </c:pt>
                <c:pt idx="493">
                  <c:v>0.88690800000000003</c:v>
                </c:pt>
                <c:pt idx="494">
                  <c:v>0.89019300000000001</c:v>
                </c:pt>
                <c:pt idx="495">
                  <c:v>0.90333200000000002</c:v>
                </c:pt>
                <c:pt idx="496">
                  <c:v>0.90004700000000004</c:v>
                </c:pt>
                <c:pt idx="497">
                  <c:v>0.90004700000000004</c:v>
                </c:pt>
                <c:pt idx="498">
                  <c:v>0.88690800000000003</c:v>
                </c:pt>
                <c:pt idx="499">
                  <c:v>0.88690800000000003</c:v>
                </c:pt>
                <c:pt idx="500">
                  <c:v>0.87376900000000002</c:v>
                </c:pt>
                <c:pt idx="501">
                  <c:v>0.87048400000000004</c:v>
                </c:pt>
                <c:pt idx="502">
                  <c:v>0.86391399999999996</c:v>
                </c:pt>
                <c:pt idx="503">
                  <c:v>0.87048400000000004</c:v>
                </c:pt>
                <c:pt idx="504">
                  <c:v>0.86719900000000005</c:v>
                </c:pt>
                <c:pt idx="505">
                  <c:v>0.87048400000000004</c:v>
                </c:pt>
                <c:pt idx="506">
                  <c:v>0.86719900000000005</c:v>
                </c:pt>
                <c:pt idx="507">
                  <c:v>0.85734399999999999</c:v>
                </c:pt>
                <c:pt idx="508">
                  <c:v>0.86719900000000005</c:v>
                </c:pt>
                <c:pt idx="509">
                  <c:v>0.86391399999999996</c:v>
                </c:pt>
                <c:pt idx="510">
                  <c:v>0.86062899999999998</c:v>
                </c:pt>
                <c:pt idx="511">
                  <c:v>0.86719900000000005</c:v>
                </c:pt>
                <c:pt idx="512">
                  <c:v>0.86391399999999996</c:v>
                </c:pt>
                <c:pt idx="513">
                  <c:v>0.84748999999999997</c:v>
                </c:pt>
                <c:pt idx="514">
                  <c:v>0.84748999999999997</c:v>
                </c:pt>
                <c:pt idx="515">
                  <c:v>0.85734399999999999</c:v>
                </c:pt>
                <c:pt idx="516">
                  <c:v>0.86391399999999996</c:v>
                </c:pt>
                <c:pt idx="517">
                  <c:v>0.86062899999999998</c:v>
                </c:pt>
                <c:pt idx="518">
                  <c:v>0.86719900000000005</c:v>
                </c:pt>
                <c:pt idx="519">
                  <c:v>0.86391399999999996</c:v>
                </c:pt>
                <c:pt idx="520">
                  <c:v>0.86719900000000005</c:v>
                </c:pt>
                <c:pt idx="521">
                  <c:v>0.86062899999999998</c:v>
                </c:pt>
                <c:pt idx="522">
                  <c:v>0.86391399999999996</c:v>
                </c:pt>
                <c:pt idx="523">
                  <c:v>0.86391399999999996</c:v>
                </c:pt>
                <c:pt idx="524">
                  <c:v>0.87376900000000002</c:v>
                </c:pt>
                <c:pt idx="525">
                  <c:v>0.87376900000000002</c:v>
                </c:pt>
                <c:pt idx="526">
                  <c:v>0.88033799999999995</c:v>
                </c:pt>
                <c:pt idx="527">
                  <c:v>0.88033799999999995</c:v>
                </c:pt>
                <c:pt idx="528">
                  <c:v>0.87376900000000002</c:v>
                </c:pt>
                <c:pt idx="529">
                  <c:v>0.85734399999999999</c:v>
                </c:pt>
                <c:pt idx="530">
                  <c:v>0.87048400000000004</c:v>
                </c:pt>
                <c:pt idx="531">
                  <c:v>0.87048400000000004</c:v>
                </c:pt>
                <c:pt idx="532">
                  <c:v>0.87048400000000004</c:v>
                </c:pt>
                <c:pt idx="533">
                  <c:v>0.877054</c:v>
                </c:pt>
                <c:pt idx="534">
                  <c:v>0.877054</c:v>
                </c:pt>
                <c:pt idx="535">
                  <c:v>0.87048400000000004</c:v>
                </c:pt>
                <c:pt idx="536">
                  <c:v>0.86391399999999996</c:v>
                </c:pt>
                <c:pt idx="537">
                  <c:v>0.86062899999999998</c:v>
                </c:pt>
                <c:pt idx="538">
                  <c:v>0.85734399999999999</c:v>
                </c:pt>
                <c:pt idx="539">
                  <c:v>0.85406000000000004</c:v>
                </c:pt>
                <c:pt idx="540">
                  <c:v>0.86062899999999998</c:v>
                </c:pt>
                <c:pt idx="541">
                  <c:v>0.85734399999999999</c:v>
                </c:pt>
                <c:pt idx="542">
                  <c:v>0.86719900000000005</c:v>
                </c:pt>
                <c:pt idx="543">
                  <c:v>0.86391399999999996</c:v>
                </c:pt>
                <c:pt idx="544">
                  <c:v>0.86391399999999996</c:v>
                </c:pt>
                <c:pt idx="545">
                  <c:v>0.85734399999999999</c:v>
                </c:pt>
                <c:pt idx="546">
                  <c:v>0.86062899999999998</c:v>
                </c:pt>
                <c:pt idx="547">
                  <c:v>0.86062899999999998</c:v>
                </c:pt>
                <c:pt idx="548">
                  <c:v>0.84420499999999998</c:v>
                </c:pt>
                <c:pt idx="549">
                  <c:v>0.85077499999999995</c:v>
                </c:pt>
                <c:pt idx="550">
                  <c:v>0.84748999999999997</c:v>
                </c:pt>
                <c:pt idx="551">
                  <c:v>0.83763500000000002</c:v>
                </c:pt>
                <c:pt idx="552">
                  <c:v>0.85077499999999995</c:v>
                </c:pt>
                <c:pt idx="553">
                  <c:v>0.86062899999999998</c:v>
                </c:pt>
                <c:pt idx="554">
                  <c:v>0.86062899999999998</c:v>
                </c:pt>
                <c:pt idx="555">
                  <c:v>0.84420499999999998</c:v>
                </c:pt>
                <c:pt idx="556">
                  <c:v>0.83763500000000002</c:v>
                </c:pt>
                <c:pt idx="557">
                  <c:v>0.83435099999999995</c:v>
                </c:pt>
                <c:pt idx="558">
                  <c:v>0.83435099999999995</c:v>
                </c:pt>
                <c:pt idx="559">
                  <c:v>0.83763500000000002</c:v>
                </c:pt>
                <c:pt idx="560">
                  <c:v>0.83763500000000002</c:v>
                </c:pt>
                <c:pt idx="561">
                  <c:v>0.83763500000000002</c:v>
                </c:pt>
                <c:pt idx="562">
                  <c:v>0.84420499999999998</c:v>
                </c:pt>
                <c:pt idx="563">
                  <c:v>0.84092</c:v>
                </c:pt>
                <c:pt idx="564">
                  <c:v>0.84092</c:v>
                </c:pt>
                <c:pt idx="565">
                  <c:v>0.84092</c:v>
                </c:pt>
                <c:pt idx="566">
                  <c:v>0.83106599999999997</c:v>
                </c:pt>
                <c:pt idx="567">
                  <c:v>0.83435099999999995</c:v>
                </c:pt>
                <c:pt idx="568">
                  <c:v>0.84092</c:v>
                </c:pt>
                <c:pt idx="569">
                  <c:v>0.83763500000000002</c:v>
                </c:pt>
                <c:pt idx="570">
                  <c:v>0.83106599999999997</c:v>
                </c:pt>
                <c:pt idx="571">
                  <c:v>0.82121100000000002</c:v>
                </c:pt>
                <c:pt idx="572">
                  <c:v>0.83106599999999997</c:v>
                </c:pt>
                <c:pt idx="573">
                  <c:v>0.83106599999999997</c:v>
                </c:pt>
                <c:pt idx="574">
                  <c:v>0.83763500000000002</c:v>
                </c:pt>
                <c:pt idx="575">
                  <c:v>0.84092</c:v>
                </c:pt>
                <c:pt idx="576">
                  <c:v>0.83763500000000002</c:v>
                </c:pt>
                <c:pt idx="577">
                  <c:v>0.82778099999999999</c:v>
                </c:pt>
                <c:pt idx="578">
                  <c:v>0.82778099999999999</c:v>
                </c:pt>
                <c:pt idx="579">
                  <c:v>0.83106599999999997</c:v>
                </c:pt>
                <c:pt idx="580">
                  <c:v>0.82121100000000002</c:v>
                </c:pt>
                <c:pt idx="581">
                  <c:v>0.82449600000000001</c:v>
                </c:pt>
                <c:pt idx="582">
                  <c:v>0.83106599999999997</c:v>
                </c:pt>
                <c:pt idx="583">
                  <c:v>0.83106599999999997</c:v>
                </c:pt>
                <c:pt idx="584">
                  <c:v>0.82778099999999999</c:v>
                </c:pt>
                <c:pt idx="585">
                  <c:v>0.83106599999999997</c:v>
                </c:pt>
                <c:pt idx="586">
                  <c:v>0.82778099999999999</c:v>
                </c:pt>
                <c:pt idx="587">
                  <c:v>0.81792600000000004</c:v>
                </c:pt>
                <c:pt idx="588">
                  <c:v>0.82778099999999999</c:v>
                </c:pt>
                <c:pt idx="589">
                  <c:v>0.82778099999999999</c:v>
                </c:pt>
                <c:pt idx="590">
                  <c:v>0.81792600000000004</c:v>
                </c:pt>
                <c:pt idx="591">
                  <c:v>0.82778099999999999</c:v>
                </c:pt>
                <c:pt idx="592">
                  <c:v>0.82778099999999999</c:v>
                </c:pt>
                <c:pt idx="593">
                  <c:v>0.82121100000000002</c:v>
                </c:pt>
                <c:pt idx="594">
                  <c:v>0.82778099999999999</c:v>
                </c:pt>
                <c:pt idx="595">
                  <c:v>0.82449600000000001</c:v>
                </c:pt>
                <c:pt idx="596">
                  <c:v>0.80478700000000003</c:v>
                </c:pt>
                <c:pt idx="597">
                  <c:v>0.78507800000000005</c:v>
                </c:pt>
                <c:pt idx="598">
                  <c:v>0.77850799999999998</c:v>
                </c:pt>
                <c:pt idx="599">
                  <c:v>0.77850799999999998</c:v>
                </c:pt>
                <c:pt idx="600">
                  <c:v>0.76208399999999998</c:v>
                </c:pt>
                <c:pt idx="601">
                  <c:v>0.75222900000000004</c:v>
                </c:pt>
                <c:pt idx="602">
                  <c:v>0.73909000000000002</c:v>
                </c:pt>
                <c:pt idx="603">
                  <c:v>0.72266600000000003</c:v>
                </c:pt>
                <c:pt idx="604">
                  <c:v>0.71938100000000005</c:v>
                </c:pt>
                <c:pt idx="605">
                  <c:v>0.70624200000000004</c:v>
                </c:pt>
                <c:pt idx="606">
                  <c:v>0.68653200000000003</c:v>
                </c:pt>
                <c:pt idx="607">
                  <c:v>0.67339300000000002</c:v>
                </c:pt>
                <c:pt idx="608">
                  <c:v>0.66682300000000005</c:v>
                </c:pt>
                <c:pt idx="609">
                  <c:v>0.66682300000000005</c:v>
                </c:pt>
                <c:pt idx="610">
                  <c:v>0.65039899999999995</c:v>
                </c:pt>
                <c:pt idx="611">
                  <c:v>0.64382899999999998</c:v>
                </c:pt>
                <c:pt idx="612">
                  <c:v>0.62740499999999999</c:v>
                </c:pt>
                <c:pt idx="613">
                  <c:v>0.62412000000000001</c:v>
                </c:pt>
                <c:pt idx="614">
                  <c:v>0.61426599999999998</c:v>
                </c:pt>
                <c:pt idx="615">
                  <c:v>0.60441100000000003</c:v>
                </c:pt>
                <c:pt idx="616">
                  <c:v>0.59127200000000002</c:v>
                </c:pt>
                <c:pt idx="617">
                  <c:v>0.58141699999999996</c:v>
                </c:pt>
                <c:pt idx="618">
                  <c:v>0.57484800000000003</c:v>
                </c:pt>
                <c:pt idx="619">
                  <c:v>0.558423</c:v>
                </c:pt>
                <c:pt idx="620">
                  <c:v>0.55513900000000005</c:v>
                </c:pt>
                <c:pt idx="621">
                  <c:v>0.54199900000000001</c:v>
                </c:pt>
                <c:pt idx="622">
                  <c:v>0.52557500000000001</c:v>
                </c:pt>
                <c:pt idx="623">
                  <c:v>0.53871400000000003</c:v>
                </c:pt>
                <c:pt idx="624">
                  <c:v>0.52557500000000001</c:v>
                </c:pt>
                <c:pt idx="625">
                  <c:v>0.512436</c:v>
                </c:pt>
                <c:pt idx="626">
                  <c:v>0.50258100000000006</c:v>
                </c:pt>
                <c:pt idx="627">
                  <c:v>0.492726</c:v>
                </c:pt>
                <c:pt idx="628">
                  <c:v>0.48615700000000001</c:v>
                </c:pt>
                <c:pt idx="629">
                  <c:v>0.48944199999999999</c:v>
                </c:pt>
                <c:pt idx="630">
                  <c:v>0.48944199999999999</c:v>
                </c:pt>
                <c:pt idx="631">
                  <c:v>0.48287200000000002</c:v>
                </c:pt>
                <c:pt idx="632">
                  <c:v>0.476302</c:v>
                </c:pt>
                <c:pt idx="633">
                  <c:v>0.46316299999999999</c:v>
                </c:pt>
                <c:pt idx="634">
                  <c:v>0.45987800000000001</c:v>
                </c:pt>
                <c:pt idx="635">
                  <c:v>0.45659300000000003</c:v>
                </c:pt>
                <c:pt idx="636">
                  <c:v>0.45002300000000001</c:v>
                </c:pt>
                <c:pt idx="637">
                  <c:v>0.44016899999999998</c:v>
                </c:pt>
                <c:pt idx="638">
                  <c:v>0.43031399999999997</c:v>
                </c:pt>
                <c:pt idx="639">
                  <c:v>0.42046</c:v>
                </c:pt>
                <c:pt idx="640">
                  <c:v>0.41717500000000002</c:v>
                </c:pt>
                <c:pt idx="641">
                  <c:v>0.40403600000000001</c:v>
                </c:pt>
                <c:pt idx="642">
                  <c:v>0.39746599999999999</c:v>
                </c:pt>
                <c:pt idx="643">
                  <c:v>0.38761099999999998</c:v>
                </c:pt>
                <c:pt idx="644">
                  <c:v>0.38104199999999999</c:v>
                </c:pt>
                <c:pt idx="645">
                  <c:v>0.37447200000000003</c:v>
                </c:pt>
                <c:pt idx="646">
                  <c:v>0.37118699999999999</c:v>
                </c:pt>
                <c:pt idx="647">
                  <c:v>0.37447200000000003</c:v>
                </c:pt>
                <c:pt idx="648">
                  <c:v>0.36133300000000002</c:v>
                </c:pt>
                <c:pt idx="649">
                  <c:v>0.354763</c:v>
                </c:pt>
                <c:pt idx="650">
                  <c:v>0.34490799999999999</c:v>
                </c:pt>
                <c:pt idx="651">
                  <c:v>0.34819299999999997</c:v>
                </c:pt>
                <c:pt idx="652">
                  <c:v>0.34162399999999998</c:v>
                </c:pt>
                <c:pt idx="653">
                  <c:v>0.338339</c:v>
                </c:pt>
                <c:pt idx="654">
                  <c:v>0.338339</c:v>
                </c:pt>
                <c:pt idx="655">
                  <c:v>0.33505400000000002</c:v>
                </c:pt>
                <c:pt idx="656">
                  <c:v>0.34162399999999998</c:v>
                </c:pt>
                <c:pt idx="657">
                  <c:v>0.32519900000000002</c:v>
                </c:pt>
                <c:pt idx="658">
                  <c:v>0.32519900000000002</c:v>
                </c:pt>
                <c:pt idx="659">
                  <c:v>0.31863000000000002</c:v>
                </c:pt>
                <c:pt idx="660">
                  <c:v>0.31534499999999999</c:v>
                </c:pt>
                <c:pt idx="661">
                  <c:v>0.31534499999999999</c:v>
                </c:pt>
                <c:pt idx="662">
                  <c:v>0.302205</c:v>
                </c:pt>
                <c:pt idx="663">
                  <c:v>0.30877500000000002</c:v>
                </c:pt>
                <c:pt idx="664">
                  <c:v>0.32191399999999998</c:v>
                </c:pt>
                <c:pt idx="665">
                  <c:v>0.30548999999999998</c:v>
                </c:pt>
                <c:pt idx="666">
                  <c:v>0.31863000000000002</c:v>
                </c:pt>
                <c:pt idx="667">
                  <c:v>0.302205</c:v>
                </c:pt>
                <c:pt idx="668">
                  <c:v>0.31863000000000002</c:v>
                </c:pt>
                <c:pt idx="669">
                  <c:v>0.30548999999999998</c:v>
                </c:pt>
                <c:pt idx="670">
                  <c:v>0.30548999999999998</c:v>
                </c:pt>
                <c:pt idx="671">
                  <c:v>0.30877500000000002</c:v>
                </c:pt>
                <c:pt idx="672">
                  <c:v>0.30548999999999998</c:v>
                </c:pt>
                <c:pt idx="673">
                  <c:v>0.30877500000000002</c:v>
                </c:pt>
                <c:pt idx="674">
                  <c:v>0.30548999999999998</c:v>
                </c:pt>
                <c:pt idx="675">
                  <c:v>0.302205</c:v>
                </c:pt>
                <c:pt idx="676">
                  <c:v>0.29563600000000001</c:v>
                </c:pt>
                <c:pt idx="677">
                  <c:v>0.29235100000000003</c:v>
                </c:pt>
                <c:pt idx="678">
                  <c:v>0.29563600000000001</c:v>
                </c:pt>
                <c:pt idx="679">
                  <c:v>0.28906599999999999</c:v>
                </c:pt>
                <c:pt idx="680">
                  <c:v>0.28578100000000001</c:v>
                </c:pt>
                <c:pt idx="681">
                  <c:v>0.28906599999999999</c:v>
                </c:pt>
                <c:pt idx="682">
                  <c:v>0.28578100000000001</c:v>
                </c:pt>
                <c:pt idx="683">
                  <c:v>0.29892099999999999</c:v>
                </c:pt>
                <c:pt idx="684">
                  <c:v>0.29235100000000003</c:v>
                </c:pt>
                <c:pt idx="685">
                  <c:v>0.28906599999999999</c:v>
                </c:pt>
                <c:pt idx="686">
                  <c:v>0.29563600000000001</c:v>
                </c:pt>
                <c:pt idx="687">
                  <c:v>0.28906599999999999</c:v>
                </c:pt>
                <c:pt idx="688">
                  <c:v>0.28249600000000002</c:v>
                </c:pt>
                <c:pt idx="689">
                  <c:v>0.27592699999999998</c:v>
                </c:pt>
                <c:pt idx="690">
                  <c:v>0.26935700000000001</c:v>
                </c:pt>
                <c:pt idx="691">
                  <c:v>0.27592699999999998</c:v>
                </c:pt>
                <c:pt idx="692">
                  <c:v>0.27592699999999998</c:v>
                </c:pt>
                <c:pt idx="693">
                  <c:v>0.26607199999999998</c:v>
                </c:pt>
                <c:pt idx="694">
                  <c:v>0.272642</c:v>
                </c:pt>
                <c:pt idx="695">
                  <c:v>0.26607199999999998</c:v>
                </c:pt>
                <c:pt idx="696">
                  <c:v>0.25950200000000001</c:v>
                </c:pt>
                <c:pt idx="697">
                  <c:v>0.26607199999999998</c:v>
                </c:pt>
                <c:pt idx="698">
                  <c:v>0.25950200000000001</c:v>
                </c:pt>
                <c:pt idx="699">
                  <c:v>0.25950200000000001</c:v>
                </c:pt>
                <c:pt idx="700">
                  <c:v>0.26278699999999999</c:v>
                </c:pt>
                <c:pt idx="701">
                  <c:v>0.25950200000000001</c:v>
                </c:pt>
                <c:pt idx="702">
                  <c:v>0.25293300000000002</c:v>
                </c:pt>
                <c:pt idx="703">
                  <c:v>0.256218</c:v>
                </c:pt>
                <c:pt idx="704">
                  <c:v>0.256218</c:v>
                </c:pt>
                <c:pt idx="705">
                  <c:v>0.24964800000000001</c:v>
                </c:pt>
                <c:pt idx="706">
                  <c:v>0.24964800000000001</c:v>
                </c:pt>
                <c:pt idx="707">
                  <c:v>0.256218</c:v>
                </c:pt>
                <c:pt idx="708">
                  <c:v>0.246363</c:v>
                </c:pt>
                <c:pt idx="709">
                  <c:v>0.24964800000000001</c:v>
                </c:pt>
                <c:pt idx="710">
                  <c:v>0.25293300000000002</c:v>
                </c:pt>
                <c:pt idx="711">
                  <c:v>0.24307799999999999</c:v>
                </c:pt>
                <c:pt idx="712">
                  <c:v>0.24307799999999999</c:v>
                </c:pt>
                <c:pt idx="713">
                  <c:v>0.24307799999999999</c:v>
                </c:pt>
                <c:pt idx="714">
                  <c:v>0.24307799999999999</c:v>
                </c:pt>
                <c:pt idx="715">
                  <c:v>0.246363</c:v>
                </c:pt>
                <c:pt idx="716">
                  <c:v>0.23979300000000001</c:v>
                </c:pt>
                <c:pt idx="717">
                  <c:v>0.24307799999999999</c:v>
                </c:pt>
                <c:pt idx="718">
                  <c:v>0.23979300000000001</c:v>
                </c:pt>
                <c:pt idx="719">
                  <c:v>0.24307799999999999</c:v>
                </c:pt>
                <c:pt idx="720">
                  <c:v>0.24307799999999999</c:v>
                </c:pt>
                <c:pt idx="721">
                  <c:v>0.236508</c:v>
                </c:pt>
                <c:pt idx="722">
                  <c:v>0.23979300000000001</c:v>
                </c:pt>
                <c:pt idx="723">
                  <c:v>0.236508</c:v>
                </c:pt>
                <c:pt idx="724">
                  <c:v>0.236508</c:v>
                </c:pt>
                <c:pt idx="725">
                  <c:v>0.23322399999999999</c:v>
                </c:pt>
                <c:pt idx="726">
                  <c:v>0.23322399999999999</c:v>
                </c:pt>
                <c:pt idx="727">
                  <c:v>0.23322399999999999</c:v>
                </c:pt>
                <c:pt idx="728">
                  <c:v>0.22336900000000001</c:v>
                </c:pt>
                <c:pt idx="729">
                  <c:v>0.23979300000000001</c:v>
                </c:pt>
                <c:pt idx="730">
                  <c:v>0.22336900000000001</c:v>
                </c:pt>
                <c:pt idx="731">
                  <c:v>0.220084</c:v>
                </c:pt>
                <c:pt idx="732">
                  <c:v>0.229939</c:v>
                </c:pt>
                <c:pt idx="733">
                  <c:v>0.22665399999999999</c:v>
                </c:pt>
                <c:pt idx="734">
                  <c:v>0.22665399999999999</c:v>
                </c:pt>
                <c:pt idx="735">
                  <c:v>0.236508</c:v>
                </c:pt>
                <c:pt idx="736">
                  <c:v>0.236508</c:v>
                </c:pt>
                <c:pt idx="737">
                  <c:v>0.229939</c:v>
                </c:pt>
                <c:pt idx="738">
                  <c:v>0.229939</c:v>
                </c:pt>
                <c:pt idx="739">
                  <c:v>0.236508</c:v>
                </c:pt>
                <c:pt idx="740">
                  <c:v>0.229939</c:v>
                </c:pt>
                <c:pt idx="741">
                  <c:v>0.22336900000000001</c:v>
                </c:pt>
                <c:pt idx="742">
                  <c:v>0.22665399999999999</c:v>
                </c:pt>
                <c:pt idx="743">
                  <c:v>0.22665399999999999</c:v>
                </c:pt>
                <c:pt idx="744">
                  <c:v>0.22665399999999999</c:v>
                </c:pt>
                <c:pt idx="745">
                  <c:v>0.229939</c:v>
                </c:pt>
                <c:pt idx="746">
                  <c:v>0.22336900000000001</c:v>
                </c:pt>
                <c:pt idx="747">
                  <c:v>0.22336900000000001</c:v>
                </c:pt>
                <c:pt idx="748">
                  <c:v>0.220084</c:v>
                </c:pt>
                <c:pt idx="749">
                  <c:v>0.22336900000000001</c:v>
                </c:pt>
                <c:pt idx="750">
                  <c:v>0.22665399999999999</c:v>
                </c:pt>
                <c:pt idx="751">
                  <c:v>0.220084</c:v>
                </c:pt>
                <c:pt idx="752">
                  <c:v>0.220084</c:v>
                </c:pt>
                <c:pt idx="753">
                  <c:v>0.21679899999999999</c:v>
                </c:pt>
                <c:pt idx="754">
                  <c:v>0.21679899999999999</c:v>
                </c:pt>
                <c:pt idx="755">
                  <c:v>0.21351500000000001</c:v>
                </c:pt>
                <c:pt idx="756">
                  <c:v>0.220084</c:v>
                </c:pt>
                <c:pt idx="757">
                  <c:v>0.21351500000000001</c:v>
                </c:pt>
                <c:pt idx="758">
                  <c:v>0.21351500000000001</c:v>
                </c:pt>
                <c:pt idx="759">
                  <c:v>0.21023</c:v>
                </c:pt>
                <c:pt idx="760">
                  <c:v>0.220084</c:v>
                </c:pt>
                <c:pt idx="761">
                  <c:v>0.22336900000000001</c:v>
                </c:pt>
                <c:pt idx="762">
                  <c:v>0.21679899999999999</c:v>
                </c:pt>
                <c:pt idx="763">
                  <c:v>0.22665399999999999</c:v>
                </c:pt>
                <c:pt idx="764">
                  <c:v>0.220084</c:v>
                </c:pt>
                <c:pt idx="765">
                  <c:v>0.22336900000000001</c:v>
                </c:pt>
                <c:pt idx="766">
                  <c:v>0.23322399999999999</c:v>
                </c:pt>
                <c:pt idx="767">
                  <c:v>0.22665399999999999</c:v>
                </c:pt>
                <c:pt idx="768">
                  <c:v>0.22665399999999999</c:v>
                </c:pt>
                <c:pt idx="769">
                  <c:v>0.229939</c:v>
                </c:pt>
                <c:pt idx="770">
                  <c:v>0.236508</c:v>
                </c:pt>
                <c:pt idx="771">
                  <c:v>0.236508</c:v>
                </c:pt>
                <c:pt idx="772">
                  <c:v>0.23322399999999999</c:v>
                </c:pt>
                <c:pt idx="773">
                  <c:v>0.236508</c:v>
                </c:pt>
                <c:pt idx="774">
                  <c:v>0.23979300000000001</c:v>
                </c:pt>
                <c:pt idx="775">
                  <c:v>0.236508</c:v>
                </c:pt>
                <c:pt idx="776">
                  <c:v>0.246363</c:v>
                </c:pt>
                <c:pt idx="777">
                  <c:v>0.24307799999999999</c:v>
                </c:pt>
                <c:pt idx="778">
                  <c:v>0.236508</c:v>
                </c:pt>
                <c:pt idx="779">
                  <c:v>0.236508</c:v>
                </c:pt>
                <c:pt idx="780">
                  <c:v>0.246363</c:v>
                </c:pt>
                <c:pt idx="781">
                  <c:v>0.246363</c:v>
                </c:pt>
                <c:pt idx="782">
                  <c:v>0.236508</c:v>
                </c:pt>
                <c:pt idx="783">
                  <c:v>0.23979300000000001</c:v>
                </c:pt>
                <c:pt idx="784">
                  <c:v>0.23979300000000001</c:v>
                </c:pt>
                <c:pt idx="785">
                  <c:v>0.24964800000000001</c:v>
                </c:pt>
                <c:pt idx="786">
                  <c:v>0.24307799999999999</c:v>
                </c:pt>
                <c:pt idx="787">
                  <c:v>0.24307799999999999</c:v>
                </c:pt>
                <c:pt idx="788">
                  <c:v>0.24307799999999999</c:v>
                </c:pt>
                <c:pt idx="789">
                  <c:v>0.24307799999999999</c:v>
                </c:pt>
                <c:pt idx="790">
                  <c:v>0.246363</c:v>
                </c:pt>
                <c:pt idx="791">
                  <c:v>0.24307799999999999</c:v>
                </c:pt>
                <c:pt idx="792">
                  <c:v>0.236508</c:v>
                </c:pt>
                <c:pt idx="793">
                  <c:v>0.23979300000000001</c:v>
                </c:pt>
                <c:pt idx="794">
                  <c:v>0.23979300000000001</c:v>
                </c:pt>
                <c:pt idx="795">
                  <c:v>0.256218</c:v>
                </c:pt>
                <c:pt idx="796">
                  <c:v>0.24307799999999999</c:v>
                </c:pt>
                <c:pt idx="797">
                  <c:v>0.24307799999999999</c:v>
                </c:pt>
                <c:pt idx="798">
                  <c:v>0.25293300000000002</c:v>
                </c:pt>
                <c:pt idx="799">
                  <c:v>0.24964800000000001</c:v>
                </c:pt>
                <c:pt idx="800">
                  <c:v>0.256218</c:v>
                </c:pt>
                <c:pt idx="801">
                  <c:v>0.24307799999999999</c:v>
                </c:pt>
                <c:pt idx="802">
                  <c:v>0.246363</c:v>
                </c:pt>
                <c:pt idx="803">
                  <c:v>0.24964800000000001</c:v>
                </c:pt>
                <c:pt idx="804">
                  <c:v>0.25293300000000002</c:v>
                </c:pt>
                <c:pt idx="805">
                  <c:v>0.24964800000000001</c:v>
                </c:pt>
                <c:pt idx="806">
                  <c:v>0.25293300000000002</c:v>
                </c:pt>
                <c:pt idx="807">
                  <c:v>0.25293300000000002</c:v>
                </c:pt>
                <c:pt idx="808">
                  <c:v>0.256218</c:v>
                </c:pt>
                <c:pt idx="809">
                  <c:v>0.25293300000000002</c:v>
                </c:pt>
                <c:pt idx="810">
                  <c:v>0.25293300000000002</c:v>
                </c:pt>
                <c:pt idx="811">
                  <c:v>0.256218</c:v>
                </c:pt>
                <c:pt idx="812">
                  <c:v>0.256218</c:v>
                </c:pt>
                <c:pt idx="813">
                  <c:v>0.25950200000000001</c:v>
                </c:pt>
                <c:pt idx="814">
                  <c:v>0.26607199999999998</c:v>
                </c:pt>
                <c:pt idx="815">
                  <c:v>0.26278699999999999</c:v>
                </c:pt>
                <c:pt idx="816">
                  <c:v>0.26607199999999998</c:v>
                </c:pt>
                <c:pt idx="817">
                  <c:v>0.26607199999999998</c:v>
                </c:pt>
                <c:pt idx="818">
                  <c:v>0.27921099999999999</c:v>
                </c:pt>
                <c:pt idx="819">
                  <c:v>0.26278699999999999</c:v>
                </c:pt>
                <c:pt idx="820">
                  <c:v>0.272642</c:v>
                </c:pt>
                <c:pt idx="821">
                  <c:v>0.27592699999999998</c:v>
                </c:pt>
                <c:pt idx="822">
                  <c:v>0.26607199999999998</c:v>
                </c:pt>
                <c:pt idx="823">
                  <c:v>0.27592699999999998</c:v>
                </c:pt>
                <c:pt idx="824">
                  <c:v>0.272642</c:v>
                </c:pt>
                <c:pt idx="825">
                  <c:v>0.26278699999999999</c:v>
                </c:pt>
                <c:pt idx="826">
                  <c:v>0.26935700000000001</c:v>
                </c:pt>
                <c:pt idx="827">
                  <c:v>0.27921099999999999</c:v>
                </c:pt>
                <c:pt idx="828">
                  <c:v>0.26278699999999999</c:v>
                </c:pt>
                <c:pt idx="829">
                  <c:v>0.26607199999999998</c:v>
                </c:pt>
                <c:pt idx="830">
                  <c:v>0.26278699999999999</c:v>
                </c:pt>
                <c:pt idx="831">
                  <c:v>0.26935700000000001</c:v>
                </c:pt>
                <c:pt idx="832">
                  <c:v>0.25950200000000001</c:v>
                </c:pt>
                <c:pt idx="833">
                  <c:v>0.256218</c:v>
                </c:pt>
                <c:pt idx="834">
                  <c:v>0.256218</c:v>
                </c:pt>
                <c:pt idx="835">
                  <c:v>0.26607199999999998</c:v>
                </c:pt>
                <c:pt idx="836">
                  <c:v>0.25950200000000001</c:v>
                </c:pt>
                <c:pt idx="837">
                  <c:v>0.25950200000000001</c:v>
                </c:pt>
                <c:pt idx="838">
                  <c:v>0.26278699999999999</c:v>
                </c:pt>
                <c:pt idx="839">
                  <c:v>0.25950200000000001</c:v>
                </c:pt>
                <c:pt idx="840">
                  <c:v>0.256218</c:v>
                </c:pt>
                <c:pt idx="841">
                  <c:v>0.26278699999999999</c:v>
                </c:pt>
                <c:pt idx="842">
                  <c:v>0.256218</c:v>
                </c:pt>
                <c:pt idx="843">
                  <c:v>0.25293300000000002</c:v>
                </c:pt>
                <c:pt idx="844">
                  <c:v>0.256218</c:v>
                </c:pt>
                <c:pt idx="845">
                  <c:v>0.26278699999999999</c:v>
                </c:pt>
                <c:pt idx="846">
                  <c:v>0.26278699999999999</c:v>
                </c:pt>
                <c:pt idx="847">
                  <c:v>0.26935700000000001</c:v>
                </c:pt>
                <c:pt idx="848">
                  <c:v>0.27592699999999998</c:v>
                </c:pt>
                <c:pt idx="849">
                  <c:v>0.27921099999999999</c:v>
                </c:pt>
                <c:pt idx="850">
                  <c:v>0.28906599999999999</c:v>
                </c:pt>
                <c:pt idx="851">
                  <c:v>0.28906599999999999</c:v>
                </c:pt>
                <c:pt idx="852">
                  <c:v>0.29563600000000001</c:v>
                </c:pt>
                <c:pt idx="853">
                  <c:v>0.29235100000000003</c:v>
                </c:pt>
                <c:pt idx="854">
                  <c:v>0.29563600000000001</c:v>
                </c:pt>
                <c:pt idx="855">
                  <c:v>0.29892099999999999</c:v>
                </c:pt>
                <c:pt idx="856">
                  <c:v>0.29892099999999999</c:v>
                </c:pt>
                <c:pt idx="857">
                  <c:v>0.31863000000000002</c:v>
                </c:pt>
                <c:pt idx="858">
                  <c:v>0.302205</c:v>
                </c:pt>
                <c:pt idx="859">
                  <c:v>0.302205</c:v>
                </c:pt>
                <c:pt idx="860">
                  <c:v>0.31206</c:v>
                </c:pt>
                <c:pt idx="861">
                  <c:v>0.31863000000000002</c:v>
                </c:pt>
                <c:pt idx="862">
                  <c:v>0.31206</c:v>
                </c:pt>
                <c:pt idx="863">
                  <c:v>0.31863000000000002</c:v>
                </c:pt>
                <c:pt idx="864">
                  <c:v>0.32191399999999998</c:v>
                </c:pt>
                <c:pt idx="865">
                  <c:v>0.328484</c:v>
                </c:pt>
                <c:pt idx="866">
                  <c:v>0.32519900000000002</c:v>
                </c:pt>
                <c:pt idx="867">
                  <c:v>0.328484</c:v>
                </c:pt>
                <c:pt idx="868">
                  <c:v>0.33176899999999998</c:v>
                </c:pt>
                <c:pt idx="869">
                  <c:v>0.33505400000000002</c:v>
                </c:pt>
                <c:pt idx="870">
                  <c:v>0.338339</c:v>
                </c:pt>
                <c:pt idx="871">
                  <c:v>0.33176899999999998</c:v>
                </c:pt>
                <c:pt idx="872">
                  <c:v>0.33505400000000002</c:v>
                </c:pt>
                <c:pt idx="873">
                  <c:v>0.33176899999999998</c:v>
                </c:pt>
                <c:pt idx="874">
                  <c:v>0.34162399999999998</c:v>
                </c:pt>
                <c:pt idx="875">
                  <c:v>0.338339</c:v>
                </c:pt>
                <c:pt idx="876">
                  <c:v>0.34162399999999998</c:v>
                </c:pt>
                <c:pt idx="877">
                  <c:v>0.34490799999999999</c:v>
                </c:pt>
                <c:pt idx="878">
                  <c:v>0.34162399999999998</c:v>
                </c:pt>
                <c:pt idx="879">
                  <c:v>0.34490799999999999</c:v>
                </c:pt>
                <c:pt idx="880">
                  <c:v>0.33505400000000002</c:v>
                </c:pt>
                <c:pt idx="881">
                  <c:v>0.34162399999999998</c:v>
                </c:pt>
                <c:pt idx="882">
                  <c:v>0.35804799999999998</c:v>
                </c:pt>
                <c:pt idx="883">
                  <c:v>0.34490799999999999</c:v>
                </c:pt>
                <c:pt idx="884">
                  <c:v>0.34490799999999999</c:v>
                </c:pt>
                <c:pt idx="885">
                  <c:v>0.35147800000000001</c:v>
                </c:pt>
                <c:pt idx="886">
                  <c:v>0.34490799999999999</c:v>
                </c:pt>
                <c:pt idx="887">
                  <c:v>0.34490799999999999</c:v>
                </c:pt>
                <c:pt idx="888">
                  <c:v>0.35147800000000001</c:v>
                </c:pt>
                <c:pt idx="889">
                  <c:v>0.34819299999999997</c:v>
                </c:pt>
                <c:pt idx="890">
                  <c:v>0.35147800000000001</c:v>
                </c:pt>
                <c:pt idx="891">
                  <c:v>0.34819299999999997</c:v>
                </c:pt>
                <c:pt idx="892">
                  <c:v>0.35147800000000001</c:v>
                </c:pt>
                <c:pt idx="893">
                  <c:v>0.354763</c:v>
                </c:pt>
                <c:pt idx="894">
                  <c:v>0.35147800000000001</c:v>
                </c:pt>
                <c:pt idx="895">
                  <c:v>0.36133300000000002</c:v>
                </c:pt>
                <c:pt idx="896">
                  <c:v>0.34819299999999997</c:v>
                </c:pt>
                <c:pt idx="897">
                  <c:v>0.354763</c:v>
                </c:pt>
                <c:pt idx="898">
                  <c:v>0.35804799999999998</c:v>
                </c:pt>
                <c:pt idx="899">
                  <c:v>0.35804799999999998</c:v>
                </c:pt>
                <c:pt idx="900">
                  <c:v>0.354763</c:v>
                </c:pt>
                <c:pt idx="901">
                  <c:v>0.354763</c:v>
                </c:pt>
                <c:pt idx="902">
                  <c:v>0.35804799999999998</c:v>
                </c:pt>
                <c:pt idx="903">
                  <c:v>0.35147800000000001</c:v>
                </c:pt>
                <c:pt idx="904">
                  <c:v>0.35147800000000001</c:v>
                </c:pt>
                <c:pt idx="905">
                  <c:v>0.36790200000000001</c:v>
                </c:pt>
                <c:pt idx="906">
                  <c:v>0.36461700000000002</c:v>
                </c:pt>
                <c:pt idx="907">
                  <c:v>0.35147800000000001</c:v>
                </c:pt>
                <c:pt idx="908">
                  <c:v>0.35147800000000001</c:v>
                </c:pt>
                <c:pt idx="909">
                  <c:v>0.35147800000000001</c:v>
                </c:pt>
                <c:pt idx="910">
                  <c:v>0.354763</c:v>
                </c:pt>
                <c:pt idx="911">
                  <c:v>0.35147800000000001</c:v>
                </c:pt>
                <c:pt idx="912">
                  <c:v>0.34819299999999997</c:v>
                </c:pt>
                <c:pt idx="913">
                  <c:v>0.34819299999999997</c:v>
                </c:pt>
                <c:pt idx="914">
                  <c:v>0.35804799999999998</c:v>
                </c:pt>
                <c:pt idx="915">
                  <c:v>0.354763</c:v>
                </c:pt>
                <c:pt idx="916">
                  <c:v>0.35147800000000001</c:v>
                </c:pt>
                <c:pt idx="917">
                  <c:v>0.354763</c:v>
                </c:pt>
                <c:pt idx="918">
                  <c:v>0.34819299999999997</c:v>
                </c:pt>
                <c:pt idx="919">
                  <c:v>0.34819299999999997</c:v>
                </c:pt>
                <c:pt idx="920">
                  <c:v>0.34819299999999997</c:v>
                </c:pt>
                <c:pt idx="921">
                  <c:v>0.35804799999999998</c:v>
                </c:pt>
                <c:pt idx="922">
                  <c:v>0.354763</c:v>
                </c:pt>
                <c:pt idx="923">
                  <c:v>0.34490799999999999</c:v>
                </c:pt>
                <c:pt idx="924">
                  <c:v>0.35147800000000001</c:v>
                </c:pt>
                <c:pt idx="925">
                  <c:v>0.35147800000000001</c:v>
                </c:pt>
                <c:pt idx="926">
                  <c:v>0.35804799999999998</c:v>
                </c:pt>
                <c:pt idx="927">
                  <c:v>0.34162399999999998</c:v>
                </c:pt>
                <c:pt idx="928">
                  <c:v>0.34819299999999997</c:v>
                </c:pt>
                <c:pt idx="929">
                  <c:v>0.34819299999999997</c:v>
                </c:pt>
                <c:pt idx="930">
                  <c:v>0.354763</c:v>
                </c:pt>
                <c:pt idx="931">
                  <c:v>0.34490799999999999</c:v>
                </c:pt>
                <c:pt idx="932">
                  <c:v>0.35147800000000001</c:v>
                </c:pt>
                <c:pt idx="933">
                  <c:v>0.35147800000000001</c:v>
                </c:pt>
                <c:pt idx="934">
                  <c:v>0.35147800000000001</c:v>
                </c:pt>
                <c:pt idx="935">
                  <c:v>0.35804799999999998</c:v>
                </c:pt>
                <c:pt idx="936">
                  <c:v>0.35147800000000001</c:v>
                </c:pt>
                <c:pt idx="937">
                  <c:v>0.35147800000000001</c:v>
                </c:pt>
                <c:pt idx="938">
                  <c:v>0.35147800000000001</c:v>
                </c:pt>
                <c:pt idx="939">
                  <c:v>0.35804799999999998</c:v>
                </c:pt>
                <c:pt idx="940">
                  <c:v>0.35147800000000001</c:v>
                </c:pt>
                <c:pt idx="941">
                  <c:v>0.35804799999999998</c:v>
                </c:pt>
                <c:pt idx="942">
                  <c:v>0.354763</c:v>
                </c:pt>
                <c:pt idx="943">
                  <c:v>0.35804799999999998</c:v>
                </c:pt>
                <c:pt idx="944">
                  <c:v>0.354763</c:v>
                </c:pt>
                <c:pt idx="945">
                  <c:v>0.36133300000000002</c:v>
                </c:pt>
                <c:pt idx="946">
                  <c:v>0.354763</c:v>
                </c:pt>
                <c:pt idx="947">
                  <c:v>0.35804799999999998</c:v>
                </c:pt>
                <c:pt idx="948">
                  <c:v>0.354763</c:v>
                </c:pt>
                <c:pt idx="949">
                  <c:v>0.34819299999999997</c:v>
                </c:pt>
                <c:pt idx="950">
                  <c:v>0.34819299999999997</c:v>
                </c:pt>
                <c:pt idx="951">
                  <c:v>0.34819299999999997</c:v>
                </c:pt>
                <c:pt idx="952">
                  <c:v>0.36133300000000002</c:v>
                </c:pt>
                <c:pt idx="953">
                  <c:v>0.35147800000000001</c:v>
                </c:pt>
                <c:pt idx="954">
                  <c:v>0.35147800000000001</c:v>
                </c:pt>
                <c:pt idx="955">
                  <c:v>0.354763</c:v>
                </c:pt>
                <c:pt idx="956">
                  <c:v>0.354763</c:v>
                </c:pt>
                <c:pt idx="957">
                  <c:v>0.354763</c:v>
                </c:pt>
                <c:pt idx="958">
                  <c:v>0.36133300000000002</c:v>
                </c:pt>
                <c:pt idx="959">
                  <c:v>0.36133300000000002</c:v>
                </c:pt>
                <c:pt idx="960">
                  <c:v>0.36133300000000002</c:v>
                </c:pt>
                <c:pt idx="961">
                  <c:v>0.36461700000000002</c:v>
                </c:pt>
                <c:pt idx="962">
                  <c:v>0.36461700000000002</c:v>
                </c:pt>
                <c:pt idx="963">
                  <c:v>0.35804799999999998</c:v>
                </c:pt>
                <c:pt idx="964">
                  <c:v>0.35804799999999998</c:v>
                </c:pt>
                <c:pt idx="965">
                  <c:v>0.36461700000000002</c:v>
                </c:pt>
                <c:pt idx="966">
                  <c:v>0.354763</c:v>
                </c:pt>
                <c:pt idx="967">
                  <c:v>0.36133300000000002</c:v>
                </c:pt>
                <c:pt idx="968">
                  <c:v>0.36133300000000002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B2-46E9-AF1C-647E37D4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36720"/>
        <c:axId val="506837048"/>
      </c:scatterChart>
      <c:valAx>
        <c:axId val="50683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37048"/>
        <c:crosses val="autoZero"/>
        <c:crossBetween val="midCat"/>
      </c:valAx>
      <c:valAx>
        <c:axId val="50683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3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20'!$B$1:$B$747</c:f>
              <c:numCache>
                <c:formatCode>General</c:formatCode>
                <c:ptCount val="747"/>
                <c:pt idx="0">
                  <c:v>5042</c:v>
                </c:pt>
                <c:pt idx="1">
                  <c:v>5062</c:v>
                </c:pt>
                <c:pt idx="2">
                  <c:v>5082</c:v>
                </c:pt>
                <c:pt idx="3">
                  <c:v>5102</c:v>
                </c:pt>
                <c:pt idx="4">
                  <c:v>5122</c:v>
                </c:pt>
                <c:pt idx="5">
                  <c:v>5142</c:v>
                </c:pt>
                <c:pt idx="6">
                  <c:v>5162</c:v>
                </c:pt>
                <c:pt idx="7">
                  <c:v>5182</c:v>
                </c:pt>
                <c:pt idx="8">
                  <c:v>5202</c:v>
                </c:pt>
                <c:pt idx="9">
                  <c:v>5222</c:v>
                </c:pt>
                <c:pt idx="10">
                  <c:v>5242</c:v>
                </c:pt>
                <c:pt idx="11">
                  <c:v>5262</c:v>
                </c:pt>
                <c:pt idx="12">
                  <c:v>5282</c:v>
                </c:pt>
                <c:pt idx="13">
                  <c:v>5302</c:v>
                </c:pt>
                <c:pt idx="14">
                  <c:v>5322</c:v>
                </c:pt>
                <c:pt idx="15">
                  <c:v>5342</c:v>
                </c:pt>
                <c:pt idx="16">
                  <c:v>5362</c:v>
                </c:pt>
                <c:pt idx="17">
                  <c:v>5382</c:v>
                </c:pt>
                <c:pt idx="18">
                  <c:v>5402</c:v>
                </c:pt>
                <c:pt idx="19">
                  <c:v>5422</c:v>
                </c:pt>
                <c:pt idx="20">
                  <c:v>5442</c:v>
                </c:pt>
                <c:pt idx="21">
                  <c:v>5462</c:v>
                </c:pt>
                <c:pt idx="22">
                  <c:v>5482</c:v>
                </c:pt>
                <c:pt idx="23">
                  <c:v>5502</c:v>
                </c:pt>
                <c:pt idx="24">
                  <c:v>5522</c:v>
                </c:pt>
                <c:pt idx="25">
                  <c:v>5542</c:v>
                </c:pt>
                <c:pt idx="26">
                  <c:v>5562</c:v>
                </c:pt>
                <c:pt idx="27">
                  <c:v>5582</c:v>
                </c:pt>
                <c:pt idx="28">
                  <c:v>5602</c:v>
                </c:pt>
                <c:pt idx="29">
                  <c:v>5622</c:v>
                </c:pt>
                <c:pt idx="30">
                  <c:v>5642</c:v>
                </c:pt>
                <c:pt idx="31">
                  <c:v>5662</c:v>
                </c:pt>
                <c:pt idx="32">
                  <c:v>5682</c:v>
                </c:pt>
                <c:pt idx="33">
                  <c:v>5702</c:v>
                </c:pt>
                <c:pt idx="34">
                  <c:v>5722</c:v>
                </c:pt>
                <c:pt idx="35">
                  <c:v>5742</c:v>
                </c:pt>
                <c:pt idx="36">
                  <c:v>5762</c:v>
                </c:pt>
                <c:pt idx="37">
                  <c:v>5782</c:v>
                </c:pt>
                <c:pt idx="38">
                  <c:v>5802</c:v>
                </c:pt>
                <c:pt idx="39">
                  <c:v>5822</c:v>
                </c:pt>
                <c:pt idx="40">
                  <c:v>5842</c:v>
                </c:pt>
                <c:pt idx="41">
                  <c:v>5862</c:v>
                </c:pt>
                <c:pt idx="42">
                  <c:v>5882</c:v>
                </c:pt>
                <c:pt idx="43">
                  <c:v>5902</c:v>
                </c:pt>
                <c:pt idx="44">
                  <c:v>5922</c:v>
                </c:pt>
                <c:pt idx="45">
                  <c:v>5942</c:v>
                </c:pt>
                <c:pt idx="46">
                  <c:v>5962</c:v>
                </c:pt>
                <c:pt idx="47">
                  <c:v>5982</c:v>
                </c:pt>
                <c:pt idx="48">
                  <c:v>6002</c:v>
                </c:pt>
                <c:pt idx="49">
                  <c:v>6022</c:v>
                </c:pt>
                <c:pt idx="50">
                  <c:v>6042</c:v>
                </c:pt>
                <c:pt idx="51">
                  <c:v>6062</c:v>
                </c:pt>
                <c:pt idx="52">
                  <c:v>6082</c:v>
                </c:pt>
                <c:pt idx="53">
                  <c:v>6102</c:v>
                </c:pt>
                <c:pt idx="54">
                  <c:v>6122</c:v>
                </c:pt>
                <c:pt idx="55">
                  <c:v>6142</c:v>
                </c:pt>
                <c:pt idx="56">
                  <c:v>6162</c:v>
                </c:pt>
                <c:pt idx="57">
                  <c:v>6182</c:v>
                </c:pt>
                <c:pt idx="58">
                  <c:v>6202</c:v>
                </c:pt>
                <c:pt idx="59">
                  <c:v>6222</c:v>
                </c:pt>
                <c:pt idx="60">
                  <c:v>6242</c:v>
                </c:pt>
                <c:pt idx="61">
                  <c:v>6262</c:v>
                </c:pt>
                <c:pt idx="62">
                  <c:v>6282</c:v>
                </c:pt>
                <c:pt idx="63">
                  <c:v>6302</c:v>
                </c:pt>
                <c:pt idx="64">
                  <c:v>6322</c:v>
                </c:pt>
                <c:pt idx="65">
                  <c:v>6342</c:v>
                </c:pt>
                <c:pt idx="66">
                  <c:v>6362</c:v>
                </c:pt>
                <c:pt idx="67">
                  <c:v>6382</c:v>
                </c:pt>
                <c:pt idx="68">
                  <c:v>6402</c:v>
                </c:pt>
                <c:pt idx="69">
                  <c:v>6422</c:v>
                </c:pt>
                <c:pt idx="70">
                  <c:v>6442</c:v>
                </c:pt>
                <c:pt idx="71">
                  <c:v>6462</c:v>
                </c:pt>
                <c:pt idx="72">
                  <c:v>6482</c:v>
                </c:pt>
                <c:pt idx="73">
                  <c:v>6502</c:v>
                </c:pt>
                <c:pt idx="74">
                  <c:v>6522</c:v>
                </c:pt>
                <c:pt idx="75">
                  <c:v>6542</c:v>
                </c:pt>
                <c:pt idx="76">
                  <c:v>6562</c:v>
                </c:pt>
                <c:pt idx="77">
                  <c:v>6582</c:v>
                </c:pt>
                <c:pt idx="78">
                  <c:v>6602</c:v>
                </c:pt>
                <c:pt idx="79">
                  <c:v>6622</c:v>
                </c:pt>
                <c:pt idx="80">
                  <c:v>6642</c:v>
                </c:pt>
                <c:pt idx="81">
                  <c:v>6662</c:v>
                </c:pt>
                <c:pt idx="82">
                  <c:v>6682</c:v>
                </c:pt>
                <c:pt idx="83">
                  <c:v>6702</c:v>
                </c:pt>
                <c:pt idx="84">
                  <c:v>6722</c:v>
                </c:pt>
                <c:pt idx="85">
                  <c:v>6742</c:v>
                </c:pt>
                <c:pt idx="86">
                  <c:v>6762</c:v>
                </c:pt>
                <c:pt idx="87">
                  <c:v>6782</c:v>
                </c:pt>
                <c:pt idx="88">
                  <c:v>6802</c:v>
                </c:pt>
                <c:pt idx="89">
                  <c:v>6822</c:v>
                </c:pt>
                <c:pt idx="90">
                  <c:v>6842</c:v>
                </c:pt>
                <c:pt idx="91">
                  <c:v>6862</c:v>
                </c:pt>
                <c:pt idx="92">
                  <c:v>6882</c:v>
                </c:pt>
                <c:pt idx="93">
                  <c:v>6902</c:v>
                </c:pt>
                <c:pt idx="94">
                  <c:v>6922</c:v>
                </c:pt>
                <c:pt idx="95">
                  <c:v>6942</c:v>
                </c:pt>
                <c:pt idx="96">
                  <c:v>6962</c:v>
                </c:pt>
                <c:pt idx="97">
                  <c:v>6982</c:v>
                </c:pt>
                <c:pt idx="98">
                  <c:v>7002</c:v>
                </c:pt>
                <c:pt idx="99">
                  <c:v>7022</c:v>
                </c:pt>
                <c:pt idx="100">
                  <c:v>7042</c:v>
                </c:pt>
                <c:pt idx="101">
                  <c:v>7062</c:v>
                </c:pt>
                <c:pt idx="102">
                  <c:v>7082</c:v>
                </c:pt>
                <c:pt idx="103">
                  <c:v>7102</c:v>
                </c:pt>
                <c:pt idx="104">
                  <c:v>7122</c:v>
                </c:pt>
                <c:pt idx="105">
                  <c:v>7142</c:v>
                </c:pt>
                <c:pt idx="106">
                  <c:v>7162</c:v>
                </c:pt>
                <c:pt idx="107">
                  <c:v>7182</c:v>
                </c:pt>
                <c:pt idx="108">
                  <c:v>7202</c:v>
                </c:pt>
                <c:pt idx="109">
                  <c:v>7222</c:v>
                </c:pt>
                <c:pt idx="110">
                  <c:v>7242</c:v>
                </c:pt>
                <c:pt idx="111">
                  <c:v>7262</c:v>
                </c:pt>
                <c:pt idx="112">
                  <c:v>7282</c:v>
                </c:pt>
                <c:pt idx="113">
                  <c:v>7302</c:v>
                </c:pt>
                <c:pt idx="114">
                  <c:v>7322</c:v>
                </c:pt>
                <c:pt idx="115">
                  <c:v>7342</c:v>
                </c:pt>
                <c:pt idx="116">
                  <c:v>7362</c:v>
                </c:pt>
                <c:pt idx="117">
                  <c:v>7382</c:v>
                </c:pt>
                <c:pt idx="118">
                  <c:v>7402</c:v>
                </c:pt>
                <c:pt idx="119">
                  <c:v>7422</c:v>
                </c:pt>
                <c:pt idx="120">
                  <c:v>7442</c:v>
                </c:pt>
                <c:pt idx="121">
                  <c:v>7462</c:v>
                </c:pt>
                <c:pt idx="122">
                  <c:v>7482</c:v>
                </c:pt>
                <c:pt idx="123">
                  <c:v>7502</c:v>
                </c:pt>
                <c:pt idx="124">
                  <c:v>7522</c:v>
                </c:pt>
                <c:pt idx="125">
                  <c:v>7542</c:v>
                </c:pt>
                <c:pt idx="126">
                  <c:v>7562</c:v>
                </c:pt>
                <c:pt idx="127">
                  <c:v>7582</c:v>
                </c:pt>
                <c:pt idx="128">
                  <c:v>7602</c:v>
                </c:pt>
                <c:pt idx="129">
                  <c:v>7622</c:v>
                </c:pt>
                <c:pt idx="130">
                  <c:v>7642</c:v>
                </c:pt>
                <c:pt idx="131">
                  <c:v>7662</c:v>
                </c:pt>
                <c:pt idx="132">
                  <c:v>7682</c:v>
                </c:pt>
                <c:pt idx="133">
                  <c:v>7702</c:v>
                </c:pt>
                <c:pt idx="134">
                  <c:v>7722</c:v>
                </c:pt>
                <c:pt idx="135">
                  <c:v>7742</c:v>
                </c:pt>
                <c:pt idx="136">
                  <c:v>7762</c:v>
                </c:pt>
                <c:pt idx="137">
                  <c:v>7782</c:v>
                </c:pt>
                <c:pt idx="138">
                  <c:v>7802</c:v>
                </c:pt>
                <c:pt idx="139">
                  <c:v>7822</c:v>
                </c:pt>
                <c:pt idx="140">
                  <c:v>7842</c:v>
                </c:pt>
                <c:pt idx="141">
                  <c:v>7862</c:v>
                </c:pt>
                <c:pt idx="142">
                  <c:v>7882</c:v>
                </c:pt>
                <c:pt idx="143">
                  <c:v>7902</c:v>
                </c:pt>
                <c:pt idx="144">
                  <c:v>7922</c:v>
                </c:pt>
                <c:pt idx="145">
                  <c:v>7942</c:v>
                </c:pt>
                <c:pt idx="146">
                  <c:v>7962</c:v>
                </c:pt>
                <c:pt idx="147">
                  <c:v>7982</c:v>
                </c:pt>
                <c:pt idx="148">
                  <c:v>8002</c:v>
                </c:pt>
                <c:pt idx="149">
                  <c:v>8022</c:v>
                </c:pt>
                <c:pt idx="150">
                  <c:v>8042</c:v>
                </c:pt>
                <c:pt idx="151">
                  <c:v>8062</c:v>
                </c:pt>
                <c:pt idx="152">
                  <c:v>8082</c:v>
                </c:pt>
                <c:pt idx="153">
                  <c:v>8102</c:v>
                </c:pt>
                <c:pt idx="154">
                  <c:v>8122</c:v>
                </c:pt>
                <c:pt idx="155">
                  <c:v>8142</c:v>
                </c:pt>
                <c:pt idx="156">
                  <c:v>8162</c:v>
                </c:pt>
                <c:pt idx="157">
                  <c:v>8182</c:v>
                </c:pt>
                <c:pt idx="158">
                  <c:v>8202</c:v>
                </c:pt>
                <c:pt idx="159">
                  <c:v>8222</c:v>
                </c:pt>
                <c:pt idx="160">
                  <c:v>8242</c:v>
                </c:pt>
                <c:pt idx="161">
                  <c:v>8262</c:v>
                </c:pt>
                <c:pt idx="162">
                  <c:v>8282</c:v>
                </c:pt>
                <c:pt idx="163">
                  <c:v>8302</c:v>
                </c:pt>
                <c:pt idx="164">
                  <c:v>8322</c:v>
                </c:pt>
                <c:pt idx="165">
                  <c:v>8342</c:v>
                </c:pt>
                <c:pt idx="166">
                  <c:v>8362</c:v>
                </c:pt>
                <c:pt idx="167">
                  <c:v>8382</c:v>
                </c:pt>
                <c:pt idx="168">
                  <c:v>8402</c:v>
                </c:pt>
                <c:pt idx="169">
                  <c:v>8422</c:v>
                </c:pt>
                <c:pt idx="170">
                  <c:v>8442</c:v>
                </c:pt>
                <c:pt idx="171">
                  <c:v>8462</c:v>
                </c:pt>
                <c:pt idx="172">
                  <c:v>8482</c:v>
                </c:pt>
                <c:pt idx="173">
                  <c:v>8502</c:v>
                </c:pt>
                <c:pt idx="174">
                  <c:v>8522</c:v>
                </c:pt>
                <c:pt idx="175">
                  <c:v>8542</c:v>
                </c:pt>
                <c:pt idx="176">
                  <c:v>8562</c:v>
                </c:pt>
                <c:pt idx="177">
                  <c:v>8582</c:v>
                </c:pt>
                <c:pt idx="178">
                  <c:v>8602</c:v>
                </c:pt>
                <c:pt idx="179">
                  <c:v>8622</c:v>
                </c:pt>
                <c:pt idx="180">
                  <c:v>8642</c:v>
                </c:pt>
                <c:pt idx="181">
                  <c:v>8662</c:v>
                </c:pt>
                <c:pt idx="182">
                  <c:v>8682</c:v>
                </c:pt>
                <c:pt idx="183">
                  <c:v>8702</c:v>
                </c:pt>
                <c:pt idx="184">
                  <c:v>8722</c:v>
                </c:pt>
                <c:pt idx="185">
                  <c:v>8742</c:v>
                </c:pt>
                <c:pt idx="186">
                  <c:v>8762</c:v>
                </c:pt>
                <c:pt idx="187">
                  <c:v>8782</c:v>
                </c:pt>
                <c:pt idx="188">
                  <c:v>8802</c:v>
                </c:pt>
                <c:pt idx="189">
                  <c:v>8822</c:v>
                </c:pt>
                <c:pt idx="190">
                  <c:v>8842</c:v>
                </c:pt>
                <c:pt idx="191">
                  <c:v>8862</c:v>
                </c:pt>
                <c:pt idx="192">
                  <c:v>8882</c:v>
                </c:pt>
                <c:pt idx="193">
                  <c:v>8902</c:v>
                </c:pt>
                <c:pt idx="194">
                  <c:v>8922</c:v>
                </c:pt>
                <c:pt idx="195">
                  <c:v>8942</c:v>
                </c:pt>
                <c:pt idx="196">
                  <c:v>8962</c:v>
                </c:pt>
                <c:pt idx="197">
                  <c:v>8982</c:v>
                </c:pt>
                <c:pt idx="198">
                  <c:v>9002</c:v>
                </c:pt>
                <c:pt idx="199">
                  <c:v>9022</c:v>
                </c:pt>
                <c:pt idx="200">
                  <c:v>9042</c:v>
                </c:pt>
                <c:pt idx="201">
                  <c:v>9062</c:v>
                </c:pt>
                <c:pt idx="202">
                  <c:v>9082</c:v>
                </c:pt>
                <c:pt idx="203">
                  <c:v>9102</c:v>
                </c:pt>
                <c:pt idx="204">
                  <c:v>9122</c:v>
                </c:pt>
                <c:pt idx="205">
                  <c:v>9142</c:v>
                </c:pt>
                <c:pt idx="206">
                  <c:v>9162</c:v>
                </c:pt>
                <c:pt idx="207">
                  <c:v>9182</c:v>
                </c:pt>
                <c:pt idx="208">
                  <c:v>9202</c:v>
                </c:pt>
                <c:pt idx="209">
                  <c:v>9222</c:v>
                </c:pt>
                <c:pt idx="210">
                  <c:v>9242</c:v>
                </c:pt>
                <c:pt idx="211">
                  <c:v>9262</c:v>
                </c:pt>
                <c:pt idx="212">
                  <c:v>9282</c:v>
                </c:pt>
                <c:pt idx="213">
                  <c:v>9302</c:v>
                </c:pt>
                <c:pt idx="214">
                  <c:v>9322</c:v>
                </c:pt>
                <c:pt idx="215">
                  <c:v>9342</c:v>
                </c:pt>
                <c:pt idx="216">
                  <c:v>9362</c:v>
                </c:pt>
                <c:pt idx="217">
                  <c:v>9382</c:v>
                </c:pt>
                <c:pt idx="218">
                  <c:v>9402</c:v>
                </c:pt>
                <c:pt idx="219">
                  <c:v>9422</c:v>
                </c:pt>
                <c:pt idx="220">
                  <c:v>9442</c:v>
                </c:pt>
                <c:pt idx="221">
                  <c:v>9462</c:v>
                </c:pt>
                <c:pt idx="222">
                  <c:v>9482</c:v>
                </c:pt>
                <c:pt idx="223">
                  <c:v>9502</c:v>
                </c:pt>
                <c:pt idx="224">
                  <c:v>9522</c:v>
                </c:pt>
                <c:pt idx="225">
                  <c:v>9542</c:v>
                </c:pt>
                <c:pt idx="226">
                  <c:v>9562</c:v>
                </c:pt>
                <c:pt idx="227">
                  <c:v>9582</c:v>
                </c:pt>
                <c:pt idx="228">
                  <c:v>9602</c:v>
                </c:pt>
                <c:pt idx="229">
                  <c:v>9622</c:v>
                </c:pt>
                <c:pt idx="230">
                  <c:v>9642</c:v>
                </c:pt>
                <c:pt idx="231">
                  <c:v>9662</c:v>
                </c:pt>
                <c:pt idx="232">
                  <c:v>9682</c:v>
                </c:pt>
                <c:pt idx="233">
                  <c:v>9702</c:v>
                </c:pt>
                <c:pt idx="234">
                  <c:v>9722</c:v>
                </c:pt>
                <c:pt idx="235">
                  <c:v>9742</c:v>
                </c:pt>
                <c:pt idx="236">
                  <c:v>9762</c:v>
                </c:pt>
                <c:pt idx="237">
                  <c:v>9782</c:v>
                </c:pt>
                <c:pt idx="238">
                  <c:v>9802</c:v>
                </c:pt>
                <c:pt idx="239">
                  <c:v>9822</c:v>
                </c:pt>
                <c:pt idx="240">
                  <c:v>9842</c:v>
                </c:pt>
                <c:pt idx="241">
                  <c:v>9862</c:v>
                </c:pt>
                <c:pt idx="242">
                  <c:v>9882</c:v>
                </c:pt>
                <c:pt idx="243">
                  <c:v>9902</c:v>
                </c:pt>
                <c:pt idx="244">
                  <c:v>9922</c:v>
                </c:pt>
                <c:pt idx="245">
                  <c:v>9942</c:v>
                </c:pt>
                <c:pt idx="246">
                  <c:v>9962</c:v>
                </c:pt>
                <c:pt idx="247">
                  <c:v>9982</c:v>
                </c:pt>
                <c:pt idx="248">
                  <c:v>10002</c:v>
                </c:pt>
                <c:pt idx="249">
                  <c:v>10022</c:v>
                </c:pt>
                <c:pt idx="250">
                  <c:v>10042</c:v>
                </c:pt>
                <c:pt idx="251">
                  <c:v>10062</c:v>
                </c:pt>
                <c:pt idx="252">
                  <c:v>10082</c:v>
                </c:pt>
                <c:pt idx="253">
                  <c:v>10102</c:v>
                </c:pt>
                <c:pt idx="254">
                  <c:v>10122</c:v>
                </c:pt>
                <c:pt idx="255">
                  <c:v>10142</c:v>
                </c:pt>
                <c:pt idx="256">
                  <c:v>10162</c:v>
                </c:pt>
                <c:pt idx="257">
                  <c:v>10182</c:v>
                </c:pt>
                <c:pt idx="258">
                  <c:v>10202</c:v>
                </c:pt>
                <c:pt idx="259">
                  <c:v>10222</c:v>
                </c:pt>
                <c:pt idx="260">
                  <c:v>10242</c:v>
                </c:pt>
                <c:pt idx="261">
                  <c:v>10262</c:v>
                </c:pt>
                <c:pt idx="262">
                  <c:v>10282</c:v>
                </c:pt>
                <c:pt idx="263">
                  <c:v>10302</c:v>
                </c:pt>
                <c:pt idx="264">
                  <c:v>10322</c:v>
                </c:pt>
                <c:pt idx="265">
                  <c:v>10342</c:v>
                </c:pt>
                <c:pt idx="266">
                  <c:v>10362</c:v>
                </c:pt>
                <c:pt idx="267">
                  <c:v>10382</c:v>
                </c:pt>
                <c:pt idx="268">
                  <c:v>10402</c:v>
                </c:pt>
                <c:pt idx="269">
                  <c:v>10422</c:v>
                </c:pt>
                <c:pt idx="270">
                  <c:v>10442</c:v>
                </c:pt>
                <c:pt idx="271">
                  <c:v>10462</c:v>
                </c:pt>
                <c:pt idx="272">
                  <c:v>10482</c:v>
                </c:pt>
                <c:pt idx="273">
                  <c:v>10502</c:v>
                </c:pt>
                <c:pt idx="274">
                  <c:v>10522</c:v>
                </c:pt>
                <c:pt idx="275">
                  <c:v>10542</c:v>
                </c:pt>
                <c:pt idx="276">
                  <c:v>10562</c:v>
                </c:pt>
                <c:pt idx="277">
                  <c:v>10582</c:v>
                </c:pt>
                <c:pt idx="278">
                  <c:v>10602</c:v>
                </c:pt>
                <c:pt idx="279">
                  <c:v>10622</c:v>
                </c:pt>
                <c:pt idx="280">
                  <c:v>10642</c:v>
                </c:pt>
                <c:pt idx="281">
                  <c:v>10662</c:v>
                </c:pt>
                <c:pt idx="282">
                  <c:v>10682</c:v>
                </c:pt>
                <c:pt idx="283">
                  <c:v>10702</c:v>
                </c:pt>
                <c:pt idx="284">
                  <c:v>10722</c:v>
                </c:pt>
                <c:pt idx="285">
                  <c:v>10742</c:v>
                </c:pt>
                <c:pt idx="286">
                  <c:v>10762</c:v>
                </c:pt>
                <c:pt idx="287">
                  <c:v>10782</c:v>
                </c:pt>
                <c:pt idx="288">
                  <c:v>10802</c:v>
                </c:pt>
                <c:pt idx="289">
                  <c:v>10822</c:v>
                </c:pt>
                <c:pt idx="290">
                  <c:v>10842</c:v>
                </c:pt>
                <c:pt idx="291">
                  <c:v>10862</c:v>
                </c:pt>
                <c:pt idx="292">
                  <c:v>10882</c:v>
                </c:pt>
                <c:pt idx="293">
                  <c:v>10902</c:v>
                </c:pt>
                <c:pt idx="294">
                  <c:v>10922</c:v>
                </c:pt>
                <c:pt idx="295">
                  <c:v>10942</c:v>
                </c:pt>
                <c:pt idx="296">
                  <c:v>10962</c:v>
                </c:pt>
                <c:pt idx="297">
                  <c:v>10982</c:v>
                </c:pt>
                <c:pt idx="298">
                  <c:v>11002</c:v>
                </c:pt>
                <c:pt idx="299">
                  <c:v>11022</c:v>
                </c:pt>
                <c:pt idx="300">
                  <c:v>11042</c:v>
                </c:pt>
                <c:pt idx="301">
                  <c:v>11062</c:v>
                </c:pt>
                <c:pt idx="302">
                  <c:v>11082</c:v>
                </c:pt>
                <c:pt idx="303">
                  <c:v>11102</c:v>
                </c:pt>
                <c:pt idx="304">
                  <c:v>11122</c:v>
                </c:pt>
                <c:pt idx="305">
                  <c:v>11142</c:v>
                </c:pt>
                <c:pt idx="306">
                  <c:v>11162</c:v>
                </c:pt>
                <c:pt idx="307">
                  <c:v>11182</c:v>
                </c:pt>
                <c:pt idx="308">
                  <c:v>11202</c:v>
                </c:pt>
                <c:pt idx="309">
                  <c:v>11222</c:v>
                </c:pt>
                <c:pt idx="310">
                  <c:v>11242</c:v>
                </c:pt>
                <c:pt idx="311">
                  <c:v>11262</c:v>
                </c:pt>
                <c:pt idx="312">
                  <c:v>11282</c:v>
                </c:pt>
                <c:pt idx="313">
                  <c:v>11302</c:v>
                </c:pt>
                <c:pt idx="314">
                  <c:v>11322</c:v>
                </c:pt>
                <c:pt idx="315">
                  <c:v>11342</c:v>
                </c:pt>
                <c:pt idx="316">
                  <c:v>11362</c:v>
                </c:pt>
                <c:pt idx="317">
                  <c:v>11382</c:v>
                </c:pt>
                <c:pt idx="318">
                  <c:v>11402</c:v>
                </c:pt>
                <c:pt idx="319">
                  <c:v>11422</c:v>
                </c:pt>
                <c:pt idx="320">
                  <c:v>11442</c:v>
                </c:pt>
                <c:pt idx="321">
                  <c:v>11462</c:v>
                </c:pt>
                <c:pt idx="322">
                  <c:v>11482</c:v>
                </c:pt>
                <c:pt idx="323">
                  <c:v>11502</c:v>
                </c:pt>
                <c:pt idx="324">
                  <c:v>11522</c:v>
                </c:pt>
                <c:pt idx="325">
                  <c:v>11542</c:v>
                </c:pt>
                <c:pt idx="326">
                  <c:v>11562</c:v>
                </c:pt>
                <c:pt idx="327">
                  <c:v>11582</c:v>
                </c:pt>
                <c:pt idx="328">
                  <c:v>11602</c:v>
                </c:pt>
                <c:pt idx="329">
                  <c:v>11622</c:v>
                </c:pt>
                <c:pt idx="330">
                  <c:v>11642</c:v>
                </c:pt>
                <c:pt idx="331">
                  <c:v>11662</c:v>
                </c:pt>
                <c:pt idx="332">
                  <c:v>11682</c:v>
                </c:pt>
                <c:pt idx="333">
                  <c:v>11702</c:v>
                </c:pt>
                <c:pt idx="334">
                  <c:v>11722</c:v>
                </c:pt>
                <c:pt idx="335">
                  <c:v>11742</c:v>
                </c:pt>
                <c:pt idx="336">
                  <c:v>11762</c:v>
                </c:pt>
                <c:pt idx="337">
                  <c:v>11782</c:v>
                </c:pt>
                <c:pt idx="338">
                  <c:v>11802</c:v>
                </c:pt>
                <c:pt idx="339">
                  <c:v>11822</c:v>
                </c:pt>
                <c:pt idx="340">
                  <c:v>11842</c:v>
                </c:pt>
                <c:pt idx="341">
                  <c:v>11862</c:v>
                </c:pt>
                <c:pt idx="342">
                  <c:v>11882</c:v>
                </c:pt>
                <c:pt idx="343">
                  <c:v>11902</c:v>
                </c:pt>
                <c:pt idx="344">
                  <c:v>11922</c:v>
                </c:pt>
                <c:pt idx="345">
                  <c:v>11942</c:v>
                </c:pt>
                <c:pt idx="346">
                  <c:v>11962</c:v>
                </c:pt>
                <c:pt idx="347">
                  <c:v>11982</c:v>
                </c:pt>
                <c:pt idx="348">
                  <c:v>12002</c:v>
                </c:pt>
                <c:pt idx="349">
                  <c:v>12022</c:v>
                </c:pt>
                <c:pt idx="350">
                  <c:v>12042</c:v>
                </c:pt>
                <c:pt idx="351">
                  <c:v>12062</c:v>
                </c:pt>
                <c:pt idx="352">
                  <c:v>12082</c:v>
                </c:pt>
                <c:pt idx="353">
                  <c:v>12102</c:v>
                </c:pt>
                <c:pt idx="354">
                  <c:v>12122</c:v>
                </c:pt>
                <c:pt idx="355">
                  <c:v>12142</c:v>
                </c:pt>
                <c:pt idx="356">
                  <c:v>12162</c:v>
                </c:pt>
                <c:pt idx="357">
                  <c:v>12182</c:v>
                </c:pt>
                <c:pt idx="358">
                  <c:v>12202</c:v>
                </c:pt>
                <c:pt idx="359">
                  <c:v>12222</c:v>
                </c:pt>
                <c:pt idx="360">
                  <c:v>12242</c:v>
                </c:pt>
                <c:pt idx="361">
                  <c:v>12262</c:v>
                </c:pt>
                <c:pt idx="362">
                  <c:v>12282</c:v>
                </c:pt>
                <c:pt idx="363">
                  <c:v>12302</c:v>
                </c:pt>
                <c:pt idx="364">
                  <c:v>12322</c:v>
                </c:pt>
                <c:pt idx="365">
                  <c:v>12342</c:v>
                </c:pt>
                <c:pt idx="366">
                  <c:v>12362</c:v>
                </c:pt>
                <c:pt idx="367">
                  <c:v>12382</c:v>
                </c:pt>
                <c:pt idx="368">
                  <c:v>12402</c:v>
                </c:pt>
                <c:pt idx="369">
                  <c:v>12422</c:v>
                </c:pt>
                <c:pt idx="370">
                  <c:v>12442</c:v>
                </c:pt>
                <c:pt idx="371">
                  <c:v>12462</c:v>
                </c:pt>
                <c:pt idx="372">
                  <c:v>12482</c:v>
                </c:pt>
                <c:pt idx="373">
                  <c:v>12502</c:v>
                </c:pt>
                <c:pt idx="374">
                  <c:v>12522</c:v>
                </c:pt>
                <c:pt idx="375">
                  <c:v>12542</c:v>
                </c:pt>
                <c:pt idx="376">
                  <c:v>12562</c:v>
                </c:pt>
                <c:pt idx="377">
                  <c:v>12582</c:v>
                </c:pt>
                <c:pt idx="378">
                  <c:v>12602</c:v>
                </c:pt>
                <c:pt idx="379">
                  <c:v>12622</c:v>
                </c:pt>
                <c:pt idx="380">
                  <c:v>12642</c:v>
                </c:pt>
                <c:pt idx="381">
                  <c:v>12662</c:v>
                </c:pt>
                <c:pt idx="382">
                  <c:v>12682</c:v>
                </c:pt>
                <c:pt idx="383">
                  <c:v>12702</c:v>
                </c:pt>
                <c:pt idx="384">
                  <c:v>12722</c:v>
                </c:pt>
                <c:pt idx="385">
                  <c:v>12742</c:v>
                </c:pt>
                <c:pt idx="386">
                  <c:v>12762</c:v>
                </c:pt>
                <c:pt idx="387">
                  <c:v>12782</c:v>
                </c:pt>
                <c:pt idx="388">
                  <c:v>12802</c:v>
                </c:pt>
                <c:pt idx="389">
                  <c:v>12822</c:v>
                </c:pt>
                <c:pt idx="390">
                  <c:v>12842</c:v>
                </c:pt>
                <c:pt idx="391">
                  <c:v>12862</c:v>
                </c:pt>
                <c:pt idx="392">
                  <c:v>12882</c:v>
                </c:pt>
                <c:pt idx="393">
                  <c:v>12902</c:v>
                </c:pt>
                <c:pt idx="394">
                  <c:v>12922</c:v>
                </c:pt>
                <c:pt idx="395">
                  <c:v>12942</c:v>
                </c:pt>
                <c:pt idx="396">
                  <c:v>12962</c:v>
                </c:pt>
                <c:pt idx="397">
                  <c:v>12982</c:v>
                </c:pt>
                <c:pt idx="398">
                  <c:v>13002</c:v>
                </c:pt>
                <c:pt idx="399">
                  <c:v>13022</c:v>
                </c:pt>
                <c:pt idx="400">
                  <c:v>13042</c:v>
                </c:pt>
                <c:pt idx="401">
                  <c:v>13062</c:v>
                </c:pt>
                <c:pt idx="402">
                  <c:v>13082</c:v>
                </c:pt>
                <c:pt idx="403">
                  <c:v>13102</c:v>
                </c:pt>
                <c:pt idx="404">
                  <c:v>13122</c:v>
                </c:pt>
                <c:pt idx="405">
                  <c:v>13142</c:v>
                </c:pt>
                <c:pt idx="406">
                  <c:v>13162</c:v>
                </c:pt>
                <c:pt idx="407">
                  <c:v>13182</c:v>
                </c:pt>
                <c:pt idx="408">
                  <c:v>13202</c:v>
                </c:pt>
                <c:pt idx="409">
                  <c:v>13222</c:v>
                </c:pt>
                <c:pt idx="410">
                  <c:v>13242</c:v>
                </c:pt>
                <c:pt idx="411">
                  <c:v>13262</c:v>
                </c:pt>
                <c:pt idx="412">
                  <c:v>13282</c:v>
                </c:pt>
                <c:pt idx="413">
                  <c:v>13302</c:v>
                </c:pt>
                <c:pt idx="414">
                  <c:v>13322</c:v>
                </c:pt>
                <c:pt idx="415">
                  <c:v>13342</c:v>
                </c:pt>
                <c:pt idx="416">
                  <c:v>13362</c:v>
                </c:pt>
                <c:pt idx="417">
                  <c:v>13382</c:v>
                </c:pt>
                <c:pt idx="418">
                  <c:v>13402</c:v>
                </c:pt>
                <c:pt idx="419">
                  <c:v>13422</c:v>
                </c:pt>
                <c:pt idx="420">
                  <c:v>13442</c:v>
                </c:pt>
                <c:pt idx="421">
                  <c:v>13462</c:v>
                </c:pt>
                <c:pt idx="422">
                  <c:v>13482</c:v>
                </c:pt>
                <c:pt idx="423">
                  <c:v>13502</c:v>
                </c:pt>
                <c:pt idx="424">
                  <c:v>13522</c:v>
                </c:pt>
                <c:pt idx="425">
                  <c:v>13542</c:v>
                </c:pt>
                <c:pt idx="426">
                  <c:v>13562</c:v>
                </c:pt>
                <c:pt idx="427">
                  <c:v>13582</c:v>
                </c:pt>
                <c:pt idx="428">
                  <c:v>13602</c:v>
                </c:pt>
                <c:pt idx="429">
                  <c:v>13622</c:v>
                </c:pt>
                <c:pt idx="430">
                  <c:v>13642</c:v>
                </c:pt>
                <c:pt idx="431">
                  <c:v>13662</c:v>
                </c:pt>
                <c:pt idx="432">
                  <c:v>13682</c:v>
                </c:pt>
                <c:pt idx="433">
                  <c:v>13702</c:v>
                </c:pt>
                <c:pt idx="434">
                  <c:v>13722</c:v>
                </c:pt>
                <c:pt idx="435">
                  <c:v>13742</c:v>
                </c:pt>
                <c:pt idx="436">
                  <c:v>13762</c:v>
                </c:pt>
                <c:pt idx="437">
                  <c:v>13782</c:v>
                </c:pt>
                <c:pt idx="438">
                  <c:v>13802</c:v>
                </c:pt>
                <c:pt idx="439">
                  <c:v>13822</c:v>
                </c:pt>
                <c:pt idx="440">
                  <c:v>13842</c:v>
                </c:pt>
                <c:pt idx="441">
                  <c:v>13862</c:v>
                </c:pt>
                <c:pt idx="442">
                  <c:v>13882</c:v>
                </c:pt>
                <c:pt idx="443">
                  <c:v>13902</c:v>
                </c:pt>
                <c:pt idx="444">
                  <c:v>13922</c:v>
                </c:pt>
                <c:pt idx="445">
                  <c:v>13942</c:v>
                </c:pt>
                <c:pt idx="446">
                  <c:v>13962</c:v>
                </c:pt>
                <c:pt idx="447">
                  <c:v>13982</c:v>
                </c:pt>
                <c:pt idx="448">
                  <c:v>14002</c:v>
                </c:pt>
                <c:pt idx="449">
                  <c:v>14022</c:v>
                </c:pt>
                <c:pt idx="450">
                  <c:v>14042</c:v>
                </c:pt>
                <c:pt idx="451">
                  <c:v>14062</c:v>
                </c:pt>
                <c:pt idx="452">
                  <c:v>14082</c:v>
                </c:pt>
                <c:pt idx="453">
                  <c:v>14102</c:v>
                </c:pt>
                <c:pt idx="454">
                  <c:v>14122</c:v>
                </c:pt>
                <c:pt idx="455">
                  <c:v>14142</c:v>
                </c:pt>
                <c:pt idx="456">
                  <c:v>14162</c:v>
                </c:pt>
                <c:pt idx="457">
                  <c:v>14182</c:v>
                </c:pt>
                <c:pt idx="458">
                  <c:v>14202</c:v>
                </c:pt>
                <c:pt idx="459">
                  <c:v>14222</c:v>
                </c:pt>
                <c:pt idx="460">
                  <c:v>14242</c:v>
                </c:pt>
                <c:pt idx="461">
                  <c:v>14262</c:v>
                </c:pt>
                <c:pt idx="462">
                  <c:v>14282</c:v>
                </c:pt>
                <c:pt idx="463">
                  <c:v>14302</c:v>
                </c:pt>
                <c:pt idx="464">
                  <c:v>14322</c:v>
                </c:pt>
                <c:pt idx="465">
                  <c:v>14342</c:v>
                </c:pt>
                <c:pt idx="466">
                  <c:v>14362</c:v>
                </c:pt>
                <c:pt idx="467">
                  <c:v>14382</c:v>
                </c:pt>
                <c:pt idx="468">
                  <c:v>14402</c:v>
                </c:pt>
                <c:pt idx="469">
                  <c:v>14422</c:v>
                </c:pt>
                <c:pt idx="470">
                  <c:v>14442</c:v>
                </c:pt>
                <c:pt idx="471">
                  <c:v>14462</c:v>
                </c:pt>
                <c:pt idx="472">
                  <c:v>14482</c:v>
                </c:pt>
                <c:pt idx="473">
                  <c:v>14502</c:v>
                </c:pt>
                <c:pt idx="474">
                  <c:v>14522</c:v>
                </c:pt>
                <c:pt idx="475">
                  <c:v>14542</c:v>
                </c:pt>
                <c:pt idx="476">
                  <c:v>14562</c:v>
                </c:pt>
                <c:pt idx="477">
                  <c:v>14582</c:v>
                </c:pt>
                <c:pt idx="478">
                  <c:v>14602</c:v>
                </c:pt>
                <c:pt idx="479">
                  <c:v>14622</c:v>
                </c:pt>
                <c:pt idx="480">
                  <c:v>14642</c:v>
                </c:pt>
                <c:pt idx="481">
                  <c:v>14662</c:v>
                </c:pt>
                <c:pt idx="482">
                  <c:v>14682</c:v>
                </c:pt>
                <c:pt idx="483">
                  <c:v>14702</c:v>
                </c:pt>
                <c:pt idx="484">
                  <c:v>14722</c:v>
                </c:pt>
                <c:pt idx="485">
                  <c:v>14742</c:v>
                </c:pt>
                <c:pt idx="486">
                  <c:v>14762</c:v>
                </c:pt>
                <c:pt idx="487">
                  <c:v>14782</c:v>
                </c:pt>
                <c:pt idx="488">
                  <c:v>14802</c:v>
                </c:pt>
                <c:pt idx="489">
                  <c:v>14822</c:v>
                </c:pt>
                <c:pt idx="490">
                  <c:v>14842</c:v>
                </c:pt>
                <c:pt idx="491">
                  <c:v>14862</c:v>
                </c:pt>
                <c:pt idx="492">
                  <c:v>14882</c:v>
                </c:pt>
                <c:pt idx="493">
                  <c:v>14902</c:v>
                </c:pt>
                <c:pt idx="494">
                  <c:v>14922</c:v>
                </c:pt>
                <c:pt idx="495">
                  <c:v>14942</c:v>
                </c:pt>
                <c:pt idx="496">
                  <c:v>14962</c:v>
                </c:pt>
                <c:pt idx="497">
                  <c:v>14982</c:v>
                </c:pt>
                <c:pt idx="498">
                  <c:v>15002</c:v>
                </c:pt>
                <c:pt idx="499">
                  <c:v>15022</c:v>
                </c:pt>
                <c:pt idx="500">
                  <c:v>15042</c:v>
                </c:pt>
                <c:pt idx="501">
                  <c:v>15062</c:v>
                </c:pt>
                <c:pt idx="502">
                  <c:v>15082</c:v>
                </c:pt>
                <c:pt idx="503">
                  <c:v>15102</c:v>
                </c:pt>
                <c:pt idx="504">
                  <c:v>15122</c:v>
                </c:pt>
                <c:pt idx="505">
                  <c:v>15142</c:v>
                </c:pt>
                <c:pt idx="506">
                  <c:v>15162</c:v>
                </c:pt>
                <c:pt idx="507">
                  <c:v>15182</c:v>
                </c:pt>
                <c:pt idx="508">
                  <c:v>15202</c:v>
                </c:pt>
                <c:pt idx="509">
                  <c:v>15222</c:v>
                </c:pt>
                <c:pt idx="510">
                  <c:v>15242</c:v>
                </c:pt>
                <c:pt idx="511">
                  <c:v>15262</c:v>
                </c:pt>
                <c:pt idx="512">
                  <c:v>15282</c:v>
                </c:pt>
                <c:pt idx="513">
                  <c:v>15302</c:v>
                </c:pt>
                <c:pt idx="514">
                  <c:v>15322</c:v>
                </c:pt>
                <c:pt idx="515">
                  <c:v>15342</c:v>
                </c:pt>
                <c:pt idx="516">
                  <c:v>15362</c:v>
                </c:pt>
                <c:pt idx="517">
                  <c:v>15382</c:v>
                </c:pt>
                <c:pt idx="518">
                  <c:v>15402</c:v>
                </c:pt>
                <c:pt idx="519">
                  <c:v>15422</c:v>
                </c:pt>
                <c:pt idx="520">
                  <c:v>15442</c:v>
                </c:pt>
                <c:pt idx="521">
                  <c:v>15462</c:v>
                </c:pt>
                <c:pt idx="522">
                  <c:v>15482</c:v>
                </c:pt>
                <c:pt idx="523">
                  <c:v>15502</c:v>
                </c:pt>
                <c:pt idx="524">
                  <c:v>15522</c:v>
                </c:pt>
                <c:pt idx="525">
                  <c:v>15542</c:v>
                </c:pt>
                <c:pt idx="526">
                  <c:v>15562</c:v>
                </c:pt>
                <c:pt idx="527">
                  <c:v>15582</c:v>
                </c:pt>
                <c:pt idx="528">
                  <c:v>15602</c:v>
                </c:pt>
                <c:pt idx="529">
                  <c:v>15622</c:v>
                </c:pt>
                <c:pt idx="530">
                  <c:v>15642</c:v>
                </c:pt>
                <c:pt idx="531">
                  <c:v>15662</c:v>
                </c:pt>
                <c:pt idx="532">
                  <c:v>15682</c:v>
                </c:pt>
                <c:pt idx="533">
                  <c:v>15702</c:v>
                </c:pt>
                <c:pt idx="534">
                  <c:v>15722</c:v>
                </c:pt>
                <c:pt idx="535">
                  <c:v>15742</c:v>
                </c:pt>
                <c:pt idx="536">
                  <c:v>15762</c:v>
                </c:pt>
                <c:pt idx="537">
                  <c:v>15782</c:v>
                </c:pt>
                <c:pt idx="538">
                  <c:v>15802</c:v>
                </c:pt>
                <c:pt idx="539">
                  <c:v>15822</c:v>
                </c:pt>
                <c:pt idx="540">
                  <c:v>15842</c:v>
                </c:pt>
                <c:pt idx="541">
                  <c:v>15862</c:v>
                </c:pt>
                <c:pt idx="542">
                  <c:v>15882</c:v>
                </c:pt>
                <c:pt idx="543">
                  <c:v>15902</c:v>
                </c:pt>
                <c:pt idx="544">
                  <c:v>15922</c:v>
                </c:pt>
                <c:pt idx="545">
                  <c:v>15942</c:v>
                </c:pt>
                <c:pt idx="546">
                  <c:v>15962</c:v>
                </c:pt>
                <c:pt idx="547">
                  <c:v>15982</c:v>
                </c:pt>
                <c:pt idx="548">
                  <c:v>16002</c:v>
                </c:pt>
                <c:pt idx="549">
                  <c:v>16022</c:v>
                </c:pt>
                <c:pt idx="550">
                  <c:v>16042</c:v>
                </c:pt>
                <c:pt idx="551">
                  <c:v>16062</c:v>
                </c:pt>
                <c:pt idx="552">
                  <c:v>16082</c:v>
                </c:pt>
                <c:pt idx="553">
                  <c:v>16102</c:v>
                </c:pt>
                <c:pt idx="554">
                  <c:v>16122</c:v>
                </c:pt>
                <c:pt idx="555">
                  <c:v>16142</c:v>
                </c:pt>
                <c:pt idx="556">
                  <c:v>16162</c:v>
                </c:pt>
                <c:pt idx="557">
                  <c:v>16182</c:v>
                </c:pt>
                <c:pt idx="558">
                  <c:v>16202</c:v>
                </c:pt>
                <c:pt idx="559">
                  <c:v>16222</c:v>
                </c:pt>
                <c:pt idx="560">
                  <c:v>16242</c:v>
                </c:pt>
                <c:pt idx="561">
                  <c:v>16262</c:v>
                </c:pt>
                <c:pt idx="562">
                  <c:v>16282</c:v>
                </c:pt>
                <c:pt idx="563">
                  <c:v>16302</c:v>
                </c:pt>
                <c:pt idx="564">
                  <c:v>16322</c:v>
                </c:pt>
                <c:pt idx="565">
                  <c:v>16342</c:v>
                </c:pt>
                <c:pt idx="566">
                  <c:v>16362</c:v>
                </c:pt>
                <c:pt idx="567">
                  <c:v>16382</c:v>
                </c:pt>
                <c:pt idx="568">
                  <c:v>16402</c:v>
                </c:pt>
                <c:pt idx="569">
                  <c:v>16422</c:v>
                </c:pt>
                <c:pt idx="570">
                  <c:v>16442</c:v>
                </c:pt>
                <c:pt idx="571">
                  <c:v>16462</c:v>
                </c:pt>
                <c:pt idx="572">
                  <c:v>16482</c:v>
                </c:pt>
                <c:pt idx="573">
                  <c:v>16502</c:v>
                </c:pt>
                <c:pt idx="574">
                  <c:v>16522</c:v>
                </c:pt>
                <c:pt idx="575">
                  <c:v>16542</c:v>
                </c:pt>
                <c:pt idx="576">
                  <c:v>16562</c:v>
                </c:pt>
                <c:pt idx="577">
                  <c:v>16582</c:v>
                </c:pt>
                <c:pt idx="578">
                  <c:v>16602</c:v>
                </c:pt>
                <c:pt idx="579">
                  <c:v>16622</c:v>
                </c:pt>
                <c:pt idx="580">
                  <c:v>16642</c:v>
                </c:pt>
                <c:pt idx="581">
                  <c:v>16662</c:v>
                </c:pt>
                <c:pt idx="582">
                  <c:v>16682</c:v>
                </c:pt>
                <c:pt idx="583">
                  <c:v>16702</c:v>
                </c:pt>
                <c:pt idx="584">
                  <c:v>16722</c:v>
                </c:pt>
                <c:pt idx="585">
                  <c:v>16742</c:v>
                </c:pt>
                <c:pt idx="586">
                  <c:v>16762</c:v>
                </c:pt>
                <c:pt idx="587">
                  <c:v>16782</c:v>
                </c:pt>
                <c:pt idx="588">
                  <c:v>16802</c:v>
                </c:pt>
                <c:pt idx="589">
                  <c:v>16822</c:v>
                </c:pt>
                <c:pt idx="590">
                  <c:v>16842</c:v>
                </c:pt>
                <c:pt idx="591">
                  <c:v>16862</c:v>
                </c:pt>
                <c:pt idx="592">
                  <c:v>16882</c:v>
                </c:pt>
                <c:pt idx="593">
                  <c:v>16902</c:v>
                </c:pt>
                <c:pt idx="594">
                  <c:v>16922</c:v>
                </c:pt>
                <c:pt idx="595">
                  <c:v>16942</c:v>
                </c:pt>
                <c:pt idx="596">
                  <c:v>16962</c:v>
                </c:pt>
                <c:pt idx="597">
                  <c:v>16982</c:v>
                </c:pt>
                <c:pt idx="598">
                  <c:v>17002</c:v>
                </c:pt>
                <c:pt idx="599">
                  <c:v>17022</c:v>
                </c:pt>
                <c:pt idx="600">
                  <c:v>17042</c:v>
                </c:pt>
                <c:pt idx="601">
                  <c:v>17062</c:v>
                </c:pt>
                <c:pt idx="602">
                  <c:v>17082</c:v>
                </c:pt>
                <c:pt idx="603">
                  <c:v>17102</c:v>
                </c:pt>
                <c:pt idx="604">
                  <c:v>17122</c:v>
                </c:pt>
                <c:pt idx="605">
                  <c:v>17142</c:v>
                </c:pt>
                <c:pt idx="606">
                  <c:v>17162</c:v>
                </c:pt>
                <c:pt idx="607">
                  <c:v>17182</c:v>
                </c:pt>
                <c:pt idx="608">
                  <c:v>17202</c:v>
                </c:pt>
                <c:pt idx="609">
                  <c:v>17222</c:v>
                </c:pt>
                <c:pt idx="610">
                  <c:v>17242</c:v>
                </c:pt>
                <c:pt idx="611">
                  <c:v>17262</c:v>
                </c:pt>
                <c:pt idx="612">
                  <c:v>17282</c:v>
                </c:pt>
                <c:pt idx="613">
                  <c:v>17302</c:v>
                </c:pt>
                <c:pt idx="614">
                  <c:v>17322</c:v>
                </c:pt>
                <c:pt idx="615">
                  <c:v>17342</c:v>
                </c:pt>
                <c:pt idx="616">
                  <c:v>17362</c:v>
                </c:pt>
                <c:pt idx="617">
                  <c:v>17382</c:v>
                </c:pt>
                <c:pt idx="618">
                  <c:v>17402</c:v>
                </c:pt>
                <c:pt idx="619">
                  <c:v>17422</c:v>
                </c:pt>
                <c:pt idx="620">
                  <c:v>17442</c:v>
                </c:pt>
                <c:pt idx="621">
                  <c:v>17462</c:v>
                </c:pt>
                <c:pt idx="622">
                  <c:v>17482</c:v>
                </c:pt>
                <c:pt idx="623">
                  <c:v>17502</c:v>
                </c:pt>
                <c:pt idx="624">
                  <c:v>17522</c:v>
                </c:pt>
                <c:pt idx="625">
                  <c:v>17542</c:v>
                </c:pt>
                <c:pt idx="626">
                  <c:v>17562</c:v>
                </c:pt>
                <c:pt idx="627">
                  <c:v>17582</c:v>
                </c:pt>
                <c:pt idx="628">
                  <c:v>17602</c:v>
                </c:pt>
                <c:pt idx="629">
                  <c:v>17622</c:v>
                </c:pt>
                <c:pt idx="630">
                  <c:v>17642</c:v>
                </c:pt>
                <c:pt idx="631">
                  <c:v>17662</c:v>
                </c:pt>
                <c:pt idx="632">
                  <c:v>17682</c:v>
                </c:pt>
                <c:pt idx="633">
                  <c:v>17702</c:v>
                </c:pt>
                <c:pt idx="634">
                  <c:v>17722</c:v>
                </c:pt>
                <c:pt idx="635">
                  <c:v>17742</c:v>
                </c:pt>
                <c:pt idx="636">
                  <c:v>17762</c:v>
                </c:pt>
                <c:pt idx="637">
                  <c:v>17782</c:v>
                </c:pt>
                <c:pt idx="638">
                  <c:v>17802</c:v>
                </c:pt>
                <c:pt idx="639">
                  <c:v>17822</c:v>
                </c:pt>
                <c:pt idx="640">
                  <c:v>17842</c:v>
                </c:pt>
                <c:pt idx="641">
                  <c:v>17862</c:v>
                </c:pt>
                <c:pt idx="642">
                  <c:v>17882</c:v>
                </c:pt>
                <c:pt idx="643">
                  <c:v>17902</c:v>
                </c:pt>
                <c:pt idx="644">
                  <c:v>17922</c:v>
                </c:pt>
                <c:pt idx="645">
                  <c:v>17942</c:v>
                </c:pt>
                <c:pt idx="646">
                  <c:v>17962</c:v>
                </c:pt>
                <c:pt idx="647">
                  <c:v>17982</c:v>
                </c:pt>
                <c:pt idx="648">
                  <c:v>18002</c:v>
                </c:pt>
                <c:pt idx="649">
                  <c:v>18022</c:v>
                </c:pt>
                <c:pt idx="650">
                  <c:v>18042</c:v>
                </c:pt>
                <c:pt idx="651">
                  <c:v>18062</c:v>
                </c:pt>
                <c:pt idx="652">
                  <c:v>18082</c:v>
                </c:pt>
                <c:pt idx="653">
                  <c:v>18102</c:v>
                </c:pt>
                <c:pt idx="654">
                  <c:v>18122</c:v>
                </c:pt>
                <c:pt idx="655">
                  <c:v>18142</c:v>
                </c:pt>
                <c:pt idx="656">
                  <c:v>18162</c:v>
                </c:pt>
                <c:pt idx="657">
                  <c:v>18182</c:v>
                </c:pt>
                <c:pt idx="658">
                  <c:v>18202</c:v>
                </c:pt>
                <c:pt idx="659">
                  <c:v>18222</c:v>
                </c:pt>
                <c:pt idx="660">
                  <c:v>18242</c:v>
                </c:pt>
                <c:pt idx="661">
                  <c:v>18262</c:v>
                </c:pt>
                <c:pt idx="662">
                  <c:v>18282</c:v>
                </c:pt>
                <c:pt idx="663">
                  <c:v>18302</c:v>
                </c:pt>
                <c:pt idx="664">
                  <c:v>18322</c:v>
                </c:pt>
                <c:pt idx="665">
                  <c:v>18342</c:v>
                </c:pt>
                <c:pt idx="666">
                  <c:v>18362</c:v>
                </c:pt>
                <c:pt idx="667">
                  <c:v>18382</c:v>
                </c:pt>
                <c:pt idx="668">
                  <c:v>18402</c:v>
                </c:pt>
                <c:pt idx="669">
                  <c:v>18422</c:v>
                </c:pt>
                <c:pt idx="670">
                  <c:v>18442</c:v>
                </c:pt>
                <c:pt idx="671">
                  <c:v>18462</c:v>
                </c:pt>
                <c:pt idx="672">
                  <c:v>18482</c:v>
                </c:pt>
                <c:pt idx="673">
                  <c:v>18502</c:v>
                </c:pt>
                <c:pt idx="674">
                  <c:v>18522</c:v>
                </c:pt>
                <c:pt idx="675">
                  <c:v>18542</c:v>
                </c:pt>
                <c:pt idx="676">
                  <c:v>18562</c:v>
                </c:pt>
                <c:pt idx="677">
                  <c:v>18582</c:v>
                </c:pt>
                <c:pt idx="678">
                  <c:v>18602</c:v>
                </c:pt>
                <c:pt idx="679">
                  <c:v>18622</c:v>
                </c:pt>
                <c:pt idx="680">
                  <c:v>18642</c:v>
                </c:pt>
                <c:pt idx="681">
                  <c:v>18662</c:v>
                </c:pt>
                <c:pt idx="682">
                  <c:v>18682</c:v>
                </c:pt>
                <c:pt idx="683">
                  <c:v>18702</c:v>
                </c:pt>
                <c:pt idx="684">
                  <c:v>18722</c:v>
                </c:pt>
                <c:pt idx="685">
                  <c:v>18742</c:v>
                </c:pt>
                <c:pt idx="686">
                  <c:v>18762</c:v>
                </c:pt>
                <c:pt idx="687">
                  <c:v>18782</c:v>
                </c:pt>
                <c:pt idx="688">
                  <c:v>18802</c:v>
                </c:pt>
                <c:pt idx="689">
                  <c:v>18822</c:v>
                </c:pt>
                <c:pt idx="690">
                  <c:v>18842</c:v>
                </c:pt>
                <c:pt idx="691">
                  <c:v>18862</c:v>
                </c:pt>
                <c:pt idx="692">
                  <c:v>18882</c:v>
                </c:pt>
                <c:pt idx="693">
                  <c:v>18902</c:v>
                </c:pt>
                <c:pt idx="694">
                  <c:v>18922</c:v>
                </c:pt>
                <c:pt idx="695">
                  <c:v>18942</c:v>
                </c:pt>
                <c:pt idx="696">
                  <c:v>18962</c:v>
                </c:pt>
                <c:pt idx="697">
                  <c:v>18982</c:v>
                </c:pt>
                <c:pt idx="698">
                  <c:v>19002</c:v>
                </c:pt>
                <c:pt idx="699">
                  <c:v>19022</c:v>
                </c:pt>
                <c:pt idx="700">
                  <c:v>19042</c:v>
                </c:pt>
                <c:pt idx="701">
                  <c:v>19062</c:v>
                </c:pt>
                <c:pt idx="702">
                  <c:v>19082</c:v>
                </c:pt>
                <c:pt idx="703">
                  <c:v>19102</c:v>
                </c:pt>
                <c:pt idx="704">
                  <c:v>19122</c:v>
                </c:pt>
                <c:pt idx="705">
                  <c:v>19142</c:v>
                </c:pt>
                <c:pt idx="706">
                  <c:v>19162</c:v>
                </c:pt>
                <c:pt idx="707">
                  <c:v>19182</c:v>
                </c:pt>
                <c:pt idx="708">
                  <c:v>19202</c:v>
                </c:pt>
                <c:pt idx="709">
                  <c:v>19222</c:v>
                </c:pt>
                <c:pt idx="710">
                  <c:v>19242</c:v>
                </c:pt>
                <c:pt idx="711">
                  <c:v>19262</c:v>
                </c:pt>
                <c:pt idx="712">
                  <c:v>19282</c:v>
                </c:pt>
                <c:pt idx="713">
                  <c:v>19302</c:v>
                </c:pt>
                <c:pt idx="714">
                  <c:v>19322</c:v>
                </c:pt>
                <c:pt idx="715">
                  <c:v>19342</c:v>
                </c:pt>
                <c:pt idx="716">
                  <c:v>19362</c:v>
                </c:pt>
                <c:pt idx="717">
                  <c:v>19382</c:v>
                </c:pt>
                <c:pt idx="718">
                  <c:v>19402</c:v>
                </c:pt>
                <c:pt idx="719">
                  <c:v>19422</c:v>
                </c:pt>
                <c:pt idx="720">
                  <c:v>19442</c:v>
                </c:pt>
                <c:pt idx="721">
                  <c:v>19462</c:v>
                </c:pt>
                <c:pt idx="722">
                  <c:v>19482</c:v>
                </c:pt>
                <c:pt idx="723">
                  <c:v>19502</c:v>
                </c:pt>
                <c:pt idx="724">
                  <c:v>19522</c:v>
                </c:pt>
                <c:pt idx="725">
                  <c:v>19542</c:v>
                </c:pt>
                <c:pt idx="726">
                  <c:v>19562</c:v>
                </c:pt>
                <c:pt idx="727">
                  <c:v>19582</c:v>
                </c:pt>
                <c:pt idx="728">
                  <c:v>19602</c:v>
                </c:pt>
                <c:pt idx="729">
                  <c:v>19622</c:v>
                </c:pt>
                <c:pt idx="730">
                  <c:v>19642</c:v>
                </c:pt>
                <c:pt idx="731">
                  <c:v>19662</c:v>
                </c:pt>
                <c:pt idx="732">
                  <c:v>19682</c:v>
                </c:pt>
                <c:pt idx="733">
                  <c:v>19702</c:v>
                </c:pt>
                <c:pt idx="734">
                  <c:v>19722</c:v>
                </c:pt>
                <c:pt idx="735">
                  <c:v>19742</c:v>
                </c:pt>
                <c:pt idx="736">
                  <c:v>19762</c:v>
                </c:pt>
                <c:pt idx="737">
                  <c:v>19782</c:v>
                </c:pt>
                <c:pt idx="738">
                  <c:v>19802</c:v>
                </c:pt>
                <c:pt idx="739">
                  <c:v>19822</c:v>
                </c:pt>
                <c:pt idx="740">
                  <c:v>19842</c:v>
                </c:pt>
                <c:pt idx="741">
                  <c:v>19862</c:v>
                </c:pt>
                <c:pt idx="742">
                  <c:v>19882</c:v>
                </c:pt>
                <c:pt idx="743">
                  <c:v>19902</c:v>
                </c:pt>
                <c:pt idx="744">
                  <c:v>19922</c:v>
                </c:pt>
                <c:pt idx="745">
                  <c:v>19942</c:v>
                </c:pt>
                <c:pt idx="746">
                  <c:v>19962</c:v>
                </c:pt>
              </c:numCache>
            </c:numRef>
          </c:xVal>
          <c:yVal>
            <c:numRef>
              <c:f>'KP = 4.5 KI = 0.4 KD = 20'!$C$1:$C$747</c:f>
              <c:numCache>
                <c:formatCode>General</c:formatCode>
                <c:ptCount val="74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5C-45EB-B253-87CB2F9B667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20'!$B$1:$B$747</c:f>
              <c:numCache>
                <c:formatCode>General</c:formatCode>
                <c:ptCount val="747"/>
                <c:pt idx="0">
                  <c:v>5042</c:v>
                </c:pt>
                <c:pt idx="1">
                  <c:v>5062</c:v>
                </c:pt>
                <c:pt idx="2">
                  <c:v>5082</c:v>
                </c:pt>
                <c:pt idx="3">
                  <c:v>5102</c:v>
                </c:pt>
                <c:pt idx="4">
                  <c:v>5122</c:v>
                </c:pt>
                <c:pt idx="5">
                  <c:v>5142</c:v>
                </c:pt>
                <c:pt idx="6">
                  <c:v>5162</c:v>
                </c:pt>
                <c:pt idx="7">
                  <c:v>5182</c:v>
                </c:pt>
                <c:pt idx="8">
                  <c:v>5202</c:v>
                </c:pt>
                <c:pt idx="9">
                  <c:v>5222</c:v>
                </c:pt>
                <c:pt idx="10">
                  <c:v>5242</c:v>
                </c:pt>
                <c:pt idx="11">
                  <c:v>5262</c:v>
                </c:pt>
                <c:pt idx="12">
                  <c:v>5282</c:v>
                </c:pt>
                <c:pt idx="13">
                  <c:v>5302</c:v>
                </c:pt>
                <c:pt idx="14">
                  <c:v>5322</c:v>
                </c:pt>
                <c:pt idx="15">
                  <c:v>5342</c:v>
                </c:pt>
                <c:pt idx="16">
                  <c:v>5362</c:v>
                </c:pt>
                <c:pt idx="17">
                  <c:v>5382</c:v>
                </c:pt>
                <c:pt idx="18">
                  <c:v>5402</c:v>
                </c:pt>
                <c:pt idx="19">
                  <c:v>5422</c:v>
                </c:pt>
                <c:pt idx="20">
                  <c:v>5442</c:v>
                </c:pt>
                <c:pt idx="21">
                  <c:v>5462</c:v>
                </c:pt>
                <c:pt idx="22">
                  <c:v>5482</c:v>
                </c:pt>
                <c:pt idx="23">
                  <c:v>5502</c:v>
                </c:pt>
                <c:pt idx="24">
                  <c:v>5522</c:v>
                </c:pt>
                <c:pt idx="25">
                  <c:v>5542</c:v>
                </c:pt>
                <c:pt idx="26">
                  <c:v>5562</c:v>
                </c:pt>
                <c:pt idx="27">
                  <c:v>5582</c:v>
                </c:pt>
                <c:pt idx="28">
                  <c:v>5602</c:v>
                </c:pt>
                <c:pt idx="29">
                  <c:v>5622</c:v>
                </c:pt>
                <c:pt idx="30">
                  <c:v>5642</c:v>
                </c:pt>
                <c:pt idx="31">
                  <c:v>5662</c:v>
                </c:pt>
                <c:pt idx="32">
                  <c:v>5682</c:v>
                </c:pt>
                <c:pt idx="33">
                  <c:v>5702</c:v>
                </c:pt>
                <c:pt idx="34">
                  <c:v>5722</c:v>
                </c:pt>
                <c:pt idx="35">
                  <c:v>5742</c:v>
                </c:pt>
                <c:pt idx="36">
                  <c:v>5762</c:v>
                </c:pt>
                <c:pt idx="37">
                  <c:v>5782</c:v>
                </c:pt>
                <c:pt idx="38">
                  <c:v>5802</c:v>
                </c:pt>
                <c:pt idx="39">
                  <c:v>5822</c:v>
                </c:pt>
                <c:pt idx="40">
                  <c:v>5842</c:v>
                </c:pt>
                <c:pt idx="41">
                  <c:v>5862</c:v>
                </c:pt>
                <c:pt idx="42">
                  <c:v>5882</c:v>
                </c:pt>
                <c:pt idx="43">
                  <c:v>5902</c:v>
                </c:pt>
                <c:pt idx="44">
                  <c:v>5922</c:v>
                </c:pt>
                <c:pt idx="45">
                  <c:v>5942</c:v>
                </c:pt>
                <c:pt idx="46">
                  <c:v>5962</c:v>
                </c:pt>
                <c:pt idx="47">
                  <c:v>5982</c:v>
                </c:pt>
                <c:pt idx="48">
                  <c:v>6002</c:v>
                </c:pt>
                <c:pt idx="49">
                  <c:v>6022</c:v>
                </c:pt>
                <c:pt idx="50">
                  <c:v>6042</c:v>
                </c:pt>
                <c:pt idx="51">
                  <c:v>6062</c:v>
                </c:pt>
                <c:pt idx="52">
                  <c:v>6082</c:v>
                </c:pt>
                <c:pt idx="53">
                  <c:v>6102</c:v>
                </c:pt>
                <c:pt idx="54">
                  <c:v>6122</c:v>
                </c:pt>
                <c:pt idx="55">
                  <c:v>6142</c:v>
                </c:pt>
                <c:pt idx="56">
                  <c:v>6162</c:v>
                </c:pt>
                <c:pt idx="57">
                  <c:v>6182</c:v>
                </c:pt>
                <c:pt idx="58">
                  <c:v>6202</c:v>
                </c:pt>
                <c:pt idx="59">
                  <c:v>6222</c:v>
                </c:pt>
                <c:pt idx="60">
                  <c:v>6242</c:v>
                </c:pt>
                <c:pt idx="61">
                  <c:v>6262</c:v>
                </c:pt>
                <c:pt idx="62">
                  <c:v>6282</c:v>
                </c:pt>
                <c:pt idx="63">
                  <c:v>6302</c:v>
                </c:pt>
                <c:pt idx="64">
                  <c:v>6322</c:v>
                </c:pt>
                <c:pt idx="65">
                  <c:v>6342</c:v>
                </c:pt>
                <c:pt idx="66">
                  <c:v>6362</c:v>
                </c:pt>
                <c:pt idx="67">
                  <c:v>6382</c:v>
                </c:pt>
                <c:pt idx="68">
                  <c:v>6402</c:v>
                </c:pt>
                <c:pt idx="69">
                  <c:v>6422</c:v>
                </c:pt>
                <c:pt idx="70">
                  <c:v>6442</c:v>
                </c:pt>
                <c:pt idx="71">
                  <c:v>6462</c:v>
                </c:pt>
                <c:pt idx="72">
                  <c:v>6482</c:v>
                </c:pt>
                <c:pt idx="73">
                  <c:v>6502</c:v>
                </c:pt>
                <c:pt idx="74">
                  <c:v>6522</c:v>
                </c:pt>
                <c:pt idx="75">
                  <c:v>6542</c:v>
                </c:pt>
                <c:pt idx="76">
                  <c:v>6562</c:v>
                </c:pt>
                <c:pt idx="77">
                  <c:v>6582</c:v>
                </c:pt>
                <c:pt idx="78">
                  <c:v>6602</c:v>
                </c:pt>
                <c:pt idx="79">
                  <c:v>6622</c:v>
                </c:pt>
                <c:pt idx="80">
                  <c:v>6642</c:v>
                </c:pt>
                <c:pt idx="81">
                  <c:v>6662</c:v>
                </c:pt>
                <c:pt idx="82">
                  <c:v>6682</c:v>
                </c:pt>
                <c:pt idx="83">
                  <c:v>6702</c:v>
                </c:pt>
                <c:pt idx="84">
                  <c:v>6722</c:v>
                </c:pt>
                <c:pt idx="85">
                  <c:v>6742</c:v>
                </c:pt>
                <c:pt idx="86">
                  <c:v>6762</c:v>
                </c:pt>
                <c:pt idx="87">
                  <c:v>6782</c:v>
                </c:pt>
                <c:pt idx="88">
                  <c:v>6802</c:v>
                </c:pt>
                <c:pt idx="89">
                  <c:v>6822</c:v>
                </c:pt>
                <c:pt idx="90">
                  <c:v>6842</c:v>
                </c:pt>
                <c:pt idx="91">
                  <c:v>6862</c:v>
                </c:pt>
                <c:pt idx="92">
                  <c:v>6882</c:v>
                </c:pt>
                <c:pt idx="93">
                  <c:v>6902</c:v>
                </c:pt>
                <c:pt idx="94">
                  <c:v>6922</c:v>
                </c:pt>
                <c:pt idx="95">
                  <c:v>6942</c:v>
                </c:pt>
                <c:pt idx="96">
                  <c:v>6962</c:v>
                </c:pt>
                <c:pt idx="97">
                  <c:v>6982</c:v>
                </c:pt>
                <c:pt idx="98">
                  <c:v>7002</c:v>
                </c:pt>
                <c:pt idx="99">
                  <c:v>7022</c:v>
                </c:pt>
                <c:pt idx="100">
                  <c:v>7042</c:v>
                </c:pt>
                <c:pt idx="101">
                  <c:v>7062</c:v>
                </c:pt>
                <c:pt idx="102">
                  <c:v>7082</c:v>
                </c:pt>
                <c:pt idx="103">
                  <c:v>7102</c:v>
                </c:pt>
                <c:pt idx="104">
                  <c:v>7122</c:v>
                </c:pt>
                <c:pt idx="105">
                  <c:v>7142</c:v>
                </c:pt>
                <c:pt idx="106">
                  <c:v>7162</c:v>
                </c:pt>
                <c:pt idx="107">
                  <c:v>7182</c:v>
                </c:pt>
                <c:pt idx="108">
                  <c:v>7202</c:v>
                </c:pt>
                <c:pt idx="109">
                  <c:v>7222</c:v>
                </c:pt>
                <c:pt idx="110">
                  <c:v>7242</c:v>
                </c:pt>
                <c:pt idx="111">
                  <c:v>7262</c:v>
                </c:pt>
                <c:pt idx="112">
                  <c:v>7282</c:v>
                </c:pt>
                <c:pt idx="113">
                  <c:v>7302</c:v>
                </c:pt>
                <c:pt idx="114">
                  <c:v>7322</c:v>
                </c:pt>
                <c:pt idx="115">
                  <c:v>7342</c:v>
                </c:pt>
                <c:pt idx="116">
                  <c:v>7362</c:v>
                </c:pt>
                <c:pt idx="117">
                  <c:v>7382</c:v>
                </c:pt>
                <c:pt idx="118">
                  <c:v>7402</c:v>
                </c:pt>
                <c:pt idx="119">
                  <c:v>7422</c:v>
                </c:pt>
                <c:pt idx="120">
                  <c:v>7442</c:v>
                </c:pt>
                <c:pt idx="121">
                  <c:v>7462</c:v>
                </c:pt>
                <c:pt idx="122">
                  <c:v>7482</c:v>
                </c:pt>
                <c:pt idx="123">
                  <c:v>7502</c:v>
                </c:pt>
                <c:pt idx="124">
                  <c:v>7522</c:v>
                </c:pt>
                <c:pt idx="125">
                  <c:v>7542</c:v>
                </c:pt>
                <c:pt idx="126">
                  <c:v>7562</c:v>
                </c:pt>
                <c:pt idx="127">
                  <c:v>7582</c:v>
                </c:pt>
                <c:pt idx="128">
                  <c:v>7602</c:v>
                </c:pt>
                <c:pt idx="129">
                  <c:v>7622</c:v>
                </c:pt>
                <c:pt idx="130">
                  <c:v>7642</c:v>
                </c:pt>
                <c:pt idx="131">
                  <c:v>7662</c:v>
                </c:pt>
                <c:pt idx="132">
                  <c:v>7682</c:v>
                </c:pt>
                <c:pt idx="133">
                  <c:v>7702</c:v>
                </c:pt>
                <c:pt idx="134">
                  <c:v>7722</c:v>
                </c:pt>
                <c:pt idx="135">
                  <c:v>7742</c:v>
                </c:pt>
                <c:pt idx="136">
                  <c:v>7762</c:v>
                </c:pt>
                <c:pt idx="137">
                  <c:v>7782</c:v>
                </c:pt>
                <c:pt idx="138">
                  <c:v>7802</c:v>
                </c:pt>
                <c:pt idx="139">
                  <c:v>7822</c:v>
                </c:pt>
                <c:pt idx="140">
                  <c:v>7842</c:v>
                </c:pt>
                <c:pt idx="141">
                  <c:v>7862</c:v>
                </c:pt>
                <c:pt idx="142">
                  <c:v>7882</c:v>
                </c:pt>
                <c:pt idx="143">
                  <c:v>7902</c:v>
                </c:pt>
                <c:pt idx="144">
                  <c:v>7922</c:v>
                </c:pt>
                <c:pt idx="145">
                  <c:v>7942</c:v>
                </c:pt>
                <c:pt idx="146">
                  <c:v>7962</c:v>
                </c:pt>
                <c:pt idx="147">
                  <c:v>7982</c:v>
                </c:pt>
                <c:pt idx="148">
                  <c:v>8002</c:v>
                </c:pt>
                <c:pt idx="149">
                  <c:v>8022</c:v>
                </c:pt>
                <c:pt idx="150">
                  <c:v>8042</c:v>
                </c:pt>
                <c:pt idx="151">
                  <c:v>8062</c:v>
                </c:pt>
                <c:pt idx="152">
                  <c:v>8082</c:v>
                </c:pt>
                <c:pt idx="153">
                  <c:v>8102</c:v>
                </c:pt>
                <c:pt idx="154">
                  <c:v>8122</c:v>
                </c:pt>
                <c:pt idx="155">
                  <c:v>8142</c:v>
                </c:pt>
                <c:pt idx="156">
                  <c:v>8162</c:v>
                </c:pt>
                <c:pt idx="157">
                  <c:v>8182</c:v>
                </c:pt>
                <c:pt idx="158">
                  <c:v>8202</c:v>
                </c:pt>
                <c:pt idx="159">
                  <c:v>8222</c:v>
                </c:pt>
                <c:pt idx="160">
                  <c:v>8242</c:v>
                </c:pt>
                <c:pt idx="161">
                  <c:v>8262</c:v>
                </c:pt>
                <c:pt idx="162">
                  <c:v>8282</c:v>
                </c:pt>
                <c:pt idx="163">
                  <c:v>8302</c:v>
                </c:pt>
                <c:pt idx="164">
                  <c:v>8322</c:v>
                </c:pt>
                <c:pt idx="165">
                  <c:v>8342</c:v>
                </c:pt>
                <c:pt idx="166">
                  <c:v>8362</c:v>
                </c:pt>
                <c:pt idx="167">
                  <c:v>8382</c:v>
                </c:pt>
                <c:pt idx="168">
                  <c:v>8402</c:v>
                </c:pt>
                <c:pt idx="169">
                  <c:v>8422</c:v>
                </c:pt>
                <c:pt idx="170">
                  <c:v>8442</c:v>
                </c:pt>
                <c:pt idx="171">
                  <c:v>8462</c:v>
                </c:pt>
                <c:pt idx="172">
                  <c:v>8482</c:v>
                </c:pt>
                <c:pt idx="173">
                  <c:v>8502</c:v>
                </c:pt>
                <c:pt idx="174">
                  <c:v>8522</c:v>
                </c:pt>
                <c:pt idx="175">
                  <c:v>8542</c:v>
                </c:pt>
                <c:pt idx="176">
                  <c:v>8562</c:v>
                </c:pt>
                <c:pt idx="177">
                  <c:v>8582</c:v>
                </c:pt>
                <c:pt idx="178">
                  <c:v>8602</c:v>
                </c:pt>
                <c:pt idx="179">
                  <c:v>8622</c:v>
                </c:pt>
                <c:pt idx="180">
                  <c:v>8642</c:v>
                </c:pt>
                <c:pt idx="181">
                  <c:v>8662</c:v>
                </c:pt>
                <c:pt idx="182">
                  <c:v>8682</c:v>
                </c:pt>
                <c:pt idx="183">
                  <c:v>8702</c:v>
                </c:pt>
                <c:pt idx="184">
                  <c:v>8722</c:v>
                </c:pt>
                <c:pt idx="185">
                  <c:v>8742</c:v>
                </c:pt>
                <c:pt idx="186">
                  <c:v>8762</c:v>
                </c:pt>
                <c:pt idx="187">
                  <c:v>8782</c:v>
                </c:pt>
                <c:pt idx="188">
                  <c:v>8802</c:v>
                </c:pt>
                <c:pt idx="189">
                  <c:v>8822</c:v>
                </c:pt>
                <c:pt idx="190">
                  <c:v>8842</c:v>
                </c:pt>
                <c:pt idx="191">
                  <c:v>8862</c:v>
                </c:pt>
                <c:pt idx="192">
                  <c:v>8882</c:v>
                </c:pt>
                <c:pt idx="193">
                  <c:v>8902</c:v>
                </c:pt>
                <c:pt idx="194">
                  <c:v>8922</c:v>
                </c:pt>
                <c:pt idx="195">
                  <c:v>8942</c:v>
                </c:pt>
                <c:pt idx="196">
                  <c:v>8962</c:v>
                </c:pt>
                <c:pt idx="197">
                  <c:v>8982</c:v>
                </c:pt>
                <c:pt idx="198">
                  <c:v>9002</c:v>
                </c:pt>
                <c:pt idx="199">
                  <c:v>9022</c:v>
                </c:pt>
                <c:pt idx="200">
                  <c:v>9042</c:v>
                </c:pt>
                <c:pt idx="201">
                  <c:v>9062</c:v>
                </c:pt>
                <c:pt idx="202">
                  <c:v>9082</c:v>
                </c:pt>
                <c:pt idx="203">
                  <c:v>9102</c:v>
                </c:pt>
                <c:pt idx="204">
                  <c:v>9122</c:v>
                </c:pt>
                <c:pt idx="205">
                  <c:v>9142</c:v>
                </c:pt>
                <c:pt idx="206">
                  <c:v>9162</c:v>
                </c:pt>
                <c:pt idx="207">
                  <c:v>9182</c:v>
                </c:pt>
                <c:pt idx="208">
                  <c:v>9202</c:v>
                </c:pt>
                <c:pt idx="209">
                  <c:v>9222</c:v>
                </c:pt>
                <c:pt idx="210">
                  <c:v>9242</c:v>
                </c:pt>
                <c:pt idx="211">
                  <c:v>9262</c:v>
                </c:pt>
                <c:pt idx="212">
                  <c:v>9282</c:v>
                </c:pt>
                <c:pt idx="213">
                  <c:v>9302</c:v>
                </c:pt>
                <c:pt idx="214">
                  <c:v>9322</c:v>
                </c:pt>
                <c:pt idx="215">
                  <c:v>9342</c:v>
                </c:pt>
                <c:pt idx="216">
                  <c:v>9362</c:v>
                </c:pt>
                <c:pt idx="217">
                  <c:v>9382</c:v>
                </c:pt>
                <c:pt idx="218">
                  <c:v>9402</c:v>
                </c:pt>
                <c:pt idx="219">
                  <c:v>9422</c:v>
                </c:pt>
                <c:pt idx="220">
                  <c:v>9442</c:v>
                </c:pt>
                <c:pt idx="221">
                  <c:v>9462</c:v>
                </c:pt>
                <c:pt idx="222">
                  <c:v>9482</c:v>
                </c:pt>
                <c:pt idx="223">
                  <c:v>9502</c:v>
                </c:pt>
                <c:pt idx="224">
                  <c:v>9522</c:v>
                </c:pt>
                <c:pt idx="225">
                  <c:v>9542</c:v>
                </c:pt>
                <c:pt idx="226">
                  <c:v>9562</c:v>
                </c:pt>
                <c:pt idx="227">
                  <c:v>9582</c:v>
                </c:pt>
                <c:pt idx="228">
                  <c:v>9602</c:v>
                </c:pt>
                <c:pt idx="229">
                  <c:v>9622</c:v>
                </c:pt>
                <c:pt idx="230">
                  <c:v>9642</c:v>
                </c:pt>
                <c:pt idx="231">
                  <c:v>9662</c:v>
                </c:pt>
                <c:pt idx="232">
                  <c:v>9682</c:v>
                </c:pt>
                <c:pt idx="233">
                  <c:v>9702</c:v>
                </c:pt>
                <c:pt idx="234">
                  <c:v>9722</c:v>
                </c:pt>
                <c:pt idx="235">
                  <c:v>9742</c:v>
                </c:pt>
                <c:pt idx="236">
                  <c:v>9762</c:v>
                </c:pt>
                <c:pt idx="237">
                  <c:v>9782</c:v>
                </c:pt>
                <c:pt idx="238">
                  <c:v>9802</c:v>
                </c:pt>
                <c:pt idx="239">
                  <c:v>9822</c:v>
                </c:pt>
                <c:pt idx="240">
                  <c:v>9842</c:v>
                </c:pt>
                <c:pt idx="241">
                  <c:v>9862</c:v>
                </c:pt>
                <c:pt idx="242">
                  <c:v>9882</c:v>
                </c:pt>
                <c:pt idx="243">
                  <c:v>9902</c:v>
                </c:pt>
                <c:pt idx="244">
                  <c:v>9922</c:v>
                </c:pt>
                <c:pt idx="245">
                  <c:v>9942</c:v>
                </c:pt>
                <c:pt idx="246">
                  <c:v>9962</c:v>
                </c:pt>
                <c:pt idx="247">
                  <c:v>9982</c:v>
                </c:pt>
                <c:pt idx="248">
                  <c:v>10002</c:v>
                </c:pt>
                <c:pt idx="249">
                  <c:v>10022</c:v>
                </c:pt>
                <c:pt idx="250">
                  <c:v>10042</c:v>
                </c:pt>
                <c:pt idx="251">
                  <c:v>10062</c:v>
                </c:pt>
                <c:pt idx="252">
                  <c:v>10082</c:v>
                </c:pt>
                <c:pt idx="253">
                  <c:v>10102</c:v>
                </c:pt>
                <c:pt idx="254">
                  <c:v>10122</c:v>
                </c:pt>
                <c:pt idx="255">
                  <c:v>10142</c:v>
                </c:pt>
                <c:pt idx="256">
                  <c:v>10162</c:v>
                </c:pt>
                <c:pt idx="257">
                  <c:v>10182</c:v>
                </c:pt>
                <c:pt idx="258">
                  <c:v>10202</c:v>
                </c:pt>
                <c:pt idx="259">
                  <c:v>10222</c:v>
                </c:pt>
                <c:pt idx="260">
                  <c:v>10242</c:v>
                </c:pt>
                <c:pt idx="261">
                  <c:v>10262</c:v>
                </c:pt>
                <c:pt idx="262">
                  <c:v>10282</c:v>
                </c:pt>
                <c:pt idx="263">
                  <c:v>10302</c:v>
                </c:pt>
                <c:pt idx="264">
                  <c:v>10322</c:v>
                </c:pt>
                <c:pt idx="265">
                  <c:v>10342</c:v>
                </c:pt>
                <c:pt idx="266">
                  <c:v>10362</c:v>
                </c:pt>
                <c:pt idx="267">
                  <c:v>10382</c:v>
                </c:pt>
                <c:pt idx="268">
                  <c:v>10402</c:v>
                </c:pt>
                <c:pt idx="269">
                  <c:v>10422</c:v>
                </c:pt>
                <c:pt idx="270">
                  <c:v>10442</c:v>
                </c:pt>
                <c:pt idx="271">
                  <c:v>10462</c:v>
                </c:pt>
                <c:pt idx="272">
                  <c:v>10482</c:v>
                </c:pt>
                <c:pt idx="273">
                  <c:v>10502</c:v>
                </c:pt>
                <c:pt idx="274">
                  <c:v>10522</c:v>
                </c:pt>
                <c:pt idx="275">
                  <c:v>10542</c:v>
                </c:pt>
                <c:pt idx="276">
                  <c:v>10562</c:v>
                </c:pt>
                <c:pt idx="277">
                  <c:v>10582</c:v>
                </c:pt>
                <c:pt idx="278">
                  <c:v>10602</c:v>
                </c:pt>
                <c:pt idx="279">
                  <c:v>10622</c:v>
                </c:pt>
                <c:pt idx="280">
                  <c:v>10642</c:v>
                </c:pt>
                <c:pt idx="281">
                  <c:v>10662</c:v>
                </c:pt>
                <c:pt idx="282">
                  <c:v>10682</c:v>
                </c:pt>
                <c:pt idx="283">
                  <c:v>10702</c:v>
                </c:pt>
                <c:pt idx="284">
                  <c:v>10722</c:v>
                </c:pt>
                <c:pt idx="285">
                  <c:v>10742</c:v>
                </c:pt>
                <c:pt idx="286">
                  <c:v>10762</c:v>
                </c:pt>
                <c:pt idx="287">
                  <c:v>10782</c:v>
                </c:pt>
                <c:pt idx="288">
                  <c:v>10802</c:v>
                </c:pt>
                <c:pt idx="289">
                  <c:v>10822</c:v>
                </c:pt>
                <c:pt idx="290">
                  <c:v>10842</c:v>
                </c:pt>
                <c:pt idx="291">
                  <c:v>10862</c:v>
                </c:pt>
                <c:pt idx="292">
                  <c:v>10882</c:v>
                </c:pt>
                <c:pt idx="293">
                  <c:v>10902</c:v>
                </c:pt>
                <c:pt idx="294">
                  <c:v>10922</c:v>
                </c:pt>
                <c:pt idx="295">
                  <c:v>10942</c:v>
                </c:pt>
                <c:pt idx="296">
                  <c:v>10962</c:v>
                </c:pt>
                <c:pt idx="297">
                  <c:v>10982</c:v>
                </c:pt>
                <c:pt idx="298">
                  <c:v>11002</c:v>
                </c:pt>
                <c:pt idx="299">
                  <c:v>11022</c:v>
                </c:pt>
                <c:pt idx="300">
                  <c:v>11042</c:v>
                </c:pt>
                <c:pt idx="301">
                  <c:v>11062</c:v>
                </c:pt>
                <c:pt idx="302">
                  <c:v>11082</c:v>
                </c:pt>
                <c:pt idx="303">
                  <c:v>11102</c:v>
                </c:pt>
                <c:pt idx="304">
                  <c:v>11122</c:v>
                </c:pt>
                <c:pt idx="305">
                  <c:v>11142</c:v>
                </c:pt>
                <c:pt idx="306">
                  <c:v>11162</c:v>
                </c:pt>
                <c:pt idx="307">
                  <c:v>11182</c:v>
                </c:pt>
                <c:pt idx="308">
                  <c:v>11202</c:v>
                </c:pt>
                <c:pt idx="309">
                  <c:v>11222</c:v>
                </c:pt>
                <c:pt idx="310">
                  <c:v>11242</c:v>
                </c:pt>
                <c:pt idx="311">
                  <c:v>11262</c:v>
                </c:pt>
                <c:pt idx="312">
                  <c:v>11282</c:v>
                </c:pt>
                <c:pt idx="313">
                  <c:v>11302</c:v>
                </c:pt>
                <c:pt idx="314">
                  <c:v>11322</c:v>
                </c:pt>
                <c:pt idx="315">
                  <c:v>11342</c:v>
                </c:pt>
                <c:pt idx="316">
                  <c:v>11362</c:v>
                </c:pt>
                <c:pt idx="317">
                  <c:v>11382</c:v>
                </c:pt>
                <c:pt idx="318">
                  <c:v>11402</c:v>
                </c:pt>
                <c:pt idx="319">
                  <c:v>11422</c:v>
                </c:pt>
                <c:pt idx="320">
                  <c:v>11442</c:v>
                </c:pt>
                <c:pt idx="321">
                  <c:v>11462</c:v>
                </c:pt>
                <c:pt idx="322">
                  <c:v>11482</c:v>
                </c:pt>
                <c:pt idx="323">
                  <c:v>11502</c:v>
                </c:pt>
                <c:pt idx="324">
                  <c:v>11522</c:v>
                </c:pt>
                <c:pt idx="325">
                  <c:v>11542</c:v>
                </c:pt>
                <c:pt idx="326">
                  <c:v>11562</c:v>
                </c:pt>
                <c:pt idx="327">
                  <c:v>11582</c:v>
                </c:pt>
                <c:pt idx="328">
                  <c:v>11602</c:v>
                </c:pt>
                <c:pt idx="329">
                  <c:v>11622</c:v>
                </c:pt>
                <c:pt idx="330">
                  <c:v>11642</c:v>
                </c:pt>
                <c:pt idx="331">
                  <c:v>11662</c:v>
                </c:pt>
                <c:pt idx="332">
                  <c:v>11682</c:v>
                </c:pt>
                <c:pt idx="333">
                  <c:v>11702</c:v>
                </c:pt>
                <c:pt idx="334">
                  <c:v>11722</c:v>
                </c:pt>
                <c:pt idx="335">
                  <c:v>11742</c:v>
                </c:pt>
                <c:pt idx="336">
                  <c:v>11762</c:v>
                </c:pt>
                <c:pt idx="337">
                  <c:v>11782</c:v>
                </c:pt>
                <c:pt idx="338">
                  <c:v>11802</c:v>
                </c:pt>
                <c:pt idx="339">
                  <c:v>11822</c:v>
                </c:pt>
                <c:pt idx="340">
                  <c:v>11842</c:v>
                </c:pt>
                <c:pt idx="341">
                  <c:v>11862</c:v>
                </c:pt>
                <c:pt idx="342">
                  <c:v>11882</c:v>
                </c:pt>
                <c:pt idx="343">
                  <c:v>11902</c:v>
                </c:pt>
                <c:pt idx="344">
                  <c:v>11922</c:v>
                </c:pt>
                <c:pt idx="345">
                  <c:v>11942</c:v>
                </c:pt>
                <c:pt idx="346">
                  <c:v>11962</c:v>
                </c:pt>
                <c:pt idx="347">
                  <c:v>11982</c:v>
                </c:pt>
                <c:pt idx="348">
                  <c:v>12002</c:v>
                </c:pt>
                <c:pt idx="349">
                  <c:v>12022</c:v>
                </c:pt>
                <c:pt idx="350">
                  <c:v>12042</c:v>
                </c:pt>
                <c:pt idx="351">
                  <c:v>12062</c:v>
                </c:pt>
                <c:pt idx="352">
                  <c:v>12082</c:v>
                </c:pt>
                <c:pt idx="353">
                  <c:v>12102</c:v>
                </c:pt>
                <c:pt idx="354">
                  <c:v>12122</c:v>
                </c:pt>
                <c:pt idx="355">
                  <c:v>12142</c:v>
                </c:pt>
                <c:pt idx="356">
                  <c:v>12162</c:v>
                </c:pt>
                <c:pt idx="357">
                  <c:v>12182</c:v>
                </c:pt>
                <c:pt idx="358">
                  <c:v>12202</c:v>
                </c:pt>
                <c:pt idx="359">
                  <c:v>12222</c:v>
                </c:pt>
                <c:pt idx="360">
                  <c:v>12242</c:v>
                </c:pt>
                <c:pt idx="361">
                  <c:v>12262</c:v>
                </c:pt>
                <c:pt idx="362">
                  <c:v>12282</c:v>
                </c:pt>
                <c:pt idx="363">
                  <c:v>12302</c:v>
                </c:pt>
                <c:pt idx="364">
                  <c:v>12322</c:v>
                </c:pt>
                <c:pt idx="365">
                  <c:v>12342</c:v>
                </c:pt>
                <c:pt idx="366">
                  <c:v>12362</c:v>
                </c:pt>
                <c:pt idx="367">
                  <c:v>12382</c:v>
                </c:pt>
                <c:pt idx="368">
                  <c:v>12402</c:v>
                </c:pt>
                <c:pt idx="369">
                  <c:v>12422</c:v>
                </c:pt>
                <c:pt idx="370">
                  <c:v>12442</c:v>
                </c:pt>
                <c:pt idx="371">
                  <c:v>12462</c:v>
                </c:pt>
                <c:pt idx="372">
                  <c:v>12482</c:v>
                </c:pt>
                <c:pt idx="373">
                  <c:v>12502</c:v>
                </c:pt>
                <c:pt idx="374">
                  <c:v>12522</c:v>
                </c:pt>
                <c:pt idx="375">
                  <c:v>12542</c:v>
                </c:pt>
                <c:pt idx="376">
                  <c:v>12562</c:v>
                </c:pt>
                <c:pt idx="377">
                  <c:v>12582</c:v>
                </c:pt>
                <c:pt idx="378">
                  <c:v>12602</c:v>
                </c:pt>
                <c:pt idx="379">
                  <c:v>12622</c:v>
                </c:pt>
                <c:pt idx="380">
                  <c:v>12642</c:v>
                </c:pt>
                <c:pt idx="381">
                  <c:v>12662</c:v>
                </c:pt>
                <c:pt idx="382">
                  <c:v>12682</c:v>
                </c:pt>
                <c:pt idx="383">
                  <c:v>12702</c:v>
                </c:pt>
                <c:pt idx="384">
                  <c:v>12722</c:v>
                </c:pt>
                <c:pt idx="385">
                  <c:v>12742</c:v>
                </c:pt>
                <c:pt idx="386">
                  <c:v>12762</c:v>
                </c:pt>
                <c:pt idx="387">
                  <c:v>12782</c:v>
                </c:pt>
                <c:pt idx="388">
                  <c:v>12802</c:v>
                </c:pt>
                <c:pt idx="389">
                  <c:v>12822</c:v>
                </c:pt>
                <c:pt idx="390">
                  <c:v>12842</c:v>
                </c:pt>
                <c:pt idx="391">
                  <c:v>12862</c:v>
                </c:pt>
                <c:pt idx="392">
                  <c:v>12882</c:v>
                </c:pt>
                <c:pt idx="393">
                  <c:v>12902</c:v>
                </c:pt>
                <c:pt idx="394">
                  <c:v>12922</c:v>
                </c:pt>
                <c:pt idx="395">
                  <c:v>12942</c:v>
                </c:pt>
                <c:pt idx="396">
                  <c:v>12962</c:v>
                </c:pt>
                <c:pt idx="397">
                  <c:v>12982</c:v>
                </c:pt>
                <c:pt idx="398">
                  <c:v>13002</c:v>
                </c:pt>
                <c:pt idx="399">
                  <c:v>13022</c:v>
                </c:pt>
                <c:pt idx="400">
                  <c:v>13042</c:v>
                </c:pt>
                <c:pt idx="401">
                  <c:v>13062</c:v>
                </c:pt>
                <c:pt idx="402">
                  <c:v>13082</c:v>
                </c:pt>
                <c:pt idx="403">
                  <c:v>13102</c:v>
                </c:pt>
                <c:pt idx="404">
                  <c:v>13122</c:v>
                </c:pt>
                <c:pt idx="405">
                  <c:v>13142</c:v>
                </c:pt>
                <c:pt idx="406">
                  <c:v>13162</c:v>
                </c:pt>
                <c:pt idx="407">
                  <c:v>13182</c:v>
                </c:pt>
                <c:pt idx="408">
                  <c:v>13202</c:v>
                </c:pt>
                <c:pt idx="409">
                  <c:v>13222</c:v>
                </c:pt>
                <c:pt idx="410">
                  <c:v>13242</c:v>
                </c:pt>
                <c:pt idx="411">
                  <c:v>13262</c:v>
                </c:pt>
                <c:pt idx="412">
                  <c:v>13282</c:v>
                </c:pt>
                <c:pt idx="413">
                  <c:v>13302</c:v>
                </c:pt>
                <c:pt idx="414">
                  <c:v>13322</c:v>
                </c:pt>
                <c:pt idx="415">
                  <c:v>13342</c:v>
                </c:pt>
                <c:pt idx="416">
                  <c:v>13362</c:v>
                </c:pt>
                <c:pt idx="417">
                  <c:v>13382</c:v>
                </c:pt>
                <c:pt idx="418">
                  <c:v>13402</c:v>
                </c:pt>
                <c:pt idx="419">
                  <c:v>13422</c:v>
                </c:pt>
                <c:pt idx="420">
                  <c:v>13442</c:v>
                </c:pt>
                <c:pt idx="421">
                  <c:v>13462</c:v>
                </c:pt>
                <c:pt idx="422">
                  <c:v>13482</c:v>
                </c:pt>
                <c:pt idx="423">
                  <c:v>13502</c:v>
                </c:pt>
                <c:pt idx="424">
                  <c:v>13522</c:v>
                </c:pt>
                <c:pt idx="425">
                  <c:v>13542</c:v>
                </c:pt>
                <c:pt idx="426">
                  <c:v>13562</c:v>
                </c:pt>
                <c:pt idx="427">
                  <c:v>13582</c:v>
                </c:pt>
                <c:pt idx="428">
                  <c:v>13602</c:v>
                </c:pt>
                <c:pt idx="429">
                  <c:v>13622</c:v>
                </c:pt>
                <c:pt idx="430">
                  <c:v>13642</c:v>
                </c:pt>
                <c:pt idx="431">
                  <c:v>13662</c:v>
                </c:pt>
                <c:pt idx="432">
                  <c:v>13682</c:v>
                </c:pt>
                <c:pt idx="433">
                  <c:v>13702</c:v>
                </c:pt>
                <c:pt idx="434">
                  <c:v>13722</c:v>
                </c:pt>
                <c:pt idx="435">
                  <c:v>13742</c:v>
                </c:pt>
                <c:pt idx="436">
                  <c:v>13762</c:v>
                </c:pt>
                <c:pt idx="437">
                  <c:v>13782</c:v>
                </c:pt>
                <c:pt idx="438">
                  <c:v>13802</c:v>
                </c:pt>
                <c:pt idx="439">
                  <c:v>13822</c:v>
                </c:pt>
                <c:pt idx="440">
                  <c:v>13842</c:v>
                </c:pt>
                <c:pt idx="441">
                  <c:v>13862</c:v>
                </c:pt>
                <c:pt idx="442">
                  <c:v>13882</c:v>
                </c:pt>
                <c:pt idx="443">
                  <c:v>13902</c:v>
                </c:pt>
                <c:pt idx="444">
                  <c:v>13922</c:v>
                </c:pt>
                <c:pt idx="445">
                  <c:v>13942</c:v>
                </c:pt>
                <c:pt idx="446">
                  <c:v>13962</c:v>
                </c:pt>
                <c:pt idx="447">
                  <c:v>13982</c:v>
                </c:pt>
                <c:pt idx="448">
                  <c:v>14002</c:v>
                </c:pt>
                <c:pt idx="449">
                  <c:v>14022</c:v>
                </c:pt>
                <c:pt idx="450">
                  <c:v>14042</c:v>
                </c:pt>
                <c:pt idx="451">
                  <c:v>14062</c:v>
                </c:pt>
                <c:pt idx="452">
                  <c:v>14082</c:v>
                </c:pt>
                <c:pt idx="453">
                  <c:v>14102</c:v>
                </c:pt>
                <c:pt idx="454">
                  <c:v>14122</c:v>
                </c:pt>
                <c:pt idx="455">
                  <c:v>14142</c:v>
                </c:pt>
                <c:pt idx="456">
                  <c:v>14162</c:v>
                </c:pt>
                <c:pt idx="457">
                  <c:v>14182</c:v>
                </c:pt>
                <c:pt idx="458">
                  <c:v>14202</c:v>
                </c:pt>
                <c:pt idx="459">
                  <c:v>14222</c:v>
                </c:pt>
                <c:pt idx="460">
                  <c:v>14242</c:v>
                </c:pt>
                <c:pt idx="461">
                  <c:v>14262</c:v>
                </c:pt>
                <c:pt idx="462">
                  <c:v>14282</c:v>
                </c:pt>
                <c:pt idx="463">
                  <c:v>14302</c:v>
                </c:pt>
                <c:pt idx="464">
                  <c:v>14322</c:v>
                </c:pt>
                <c:pt idx="465">
                  <c:v>14342</c:v>
                </c:pt>
                <c:pt idx="466">
                  <c:v>14362</c:v>
                </c:pt>
                <c:pt idx="467">
                  <c:v>14382</c:v>
                </c:pt>
                <c:pt idx="468">
                  <c:v>14402</c:v>
                </c:pt>
                <c:pt idx="469">
                  <c:v>14422</c:v>
                </c:pt>
                <c:pt idx="470">
                  <c:v>14442</c:v>
                </c:pt>
                <c:pt idx="471">
                  <c:v>14462</c:v>
                </c:pt>
                <c:pt idx="472">
                  <c:v>14482</c:v>
                </c:pt>
                <c:pt idx="473">
                  <c:v>14502</c:v>
                </c:pt>
                <c:pt idx="474">
                  <c:v>14522</c:v>
                </c:pt>
                <c:pt idx="475">
                  <c:v>14542</c:v>
                </c:pt>
                <c:pt idx="476">
                  <c:v>14562</c:v>
                </c:pt>
                <c:pt idx="477">
                  <c:v>14582</c:v>
                </c:pt>
                <c:pt idx="478">
                  <c:v>14602</c:v>
                </c:pt>
                <c:pt idx="479">
                  <c:v>14622</c:v>
                </c:pt>
                <c:pt idx="480">
                  <c:v>14642</c:v>
                </c:pt>
                <c:pt idx="481">
                  <c:v>14662</c:v>
                </c:pt>
                <c:pt idx="482">
                  <c:v>14682</c:v>
                </c:pt>
                <c:pt idx="483">
                  <c:v>14702</c:v>
                </c:pt>
                <c:pt idx="484">
                  <c:v>14722</c:v>
                </c:pt>
                <c:pt idx="485">
                  <c:v>14742</c:v>
                </c:pt>
                <c:pt idx="486">
                  <c:v>14762</c:v>
                </c:pt>
                <c:pt idx="487">
                  <c:v>14782</c:v>
                </c:pt>
                <c:pt idx="488">
                  <c:v>14802</c:v>
                </c:pt>
                <c:pt idx="489">
                  <c:v>14822</c:v>
                </c:pt>
                <c:pt idx="490">
                  <c:v>14842</c:v>
                </c:pt>
                <c:pt idx="491">
                  <c:v>14862</c:v>
                </c:pt>
                <c:pt idx="492">
                  <c:v>14882</c:v>
                </c:pt>
                <c:pt idx="493">
                  <c:v>14902</c:v>
                </c:pt>
                <c:pt idx="494">
                  <c:v>14922</c:v>
                </c:pt>
                <c:pt idx="495">
                  <c:v>14942</c:v>
                </c:pt>
                <c:pt idx="496">
                  <c:v>14962</c:v>
                </c:pt>
                <c:pt idx="497">
                  <c:v>14982</c:v>
                </c:pt>
                <c:pt idx="498">
                  <c:v>15002</c:v>
                </c:pt>
                <c:pt idx="499">
                  <c:v>15022</c:v>
                </c:pt>
                <c:pt idx="500">
                  <c:v>15042</c:v>
                </c:pt>
                <c:pt idx="501">
                  <c:v>15062</c:v>
                </c:pt>
                <c:pt idx="502">
                  <c:v>15082</c:v>
                </c:pt>
                <c:pt idx="503">
                  <c:v>15102</c:v>
                </c:pt>
                <c:pt idx="504">
                  <c:v>15122</c:v>
                </c:pt>
                <c:pt idx="505">
                  <c:v>15142</c:v>
                </c:pt>
                <c:pt idx="506">
                  <c:v>15162</c:v>
                </c:pt>
                <c:pt idx="507">
                  <c:v>15182</c:v>
                </c:pt>
                <c:pt idx="508">
                  <c:v>15202</c:v>
                </c:pt>
                <c:pt idx="509">
                  <c:v>15222</c:v>
                </c:pt>
                <c:pt idx="510">
                  <c:v>15242</c:v>
                </c:pt>
                <c:pt idx="511">
                  <c:v>15262</c:v>
                </c:pt>
                <c:pt idx="512">
                  <c:v>15282</c:v>
                </c:pt>
                <c:pt idx="513">
                  <c:v>15302</c:v>
                </c:pt>
                <c:pt idx="514">
                  <c:v>15322</c:v>
                </c:pt>
                <c:pt idx="515">
                  <c:v>15342</c:v>
                </c:pt>
                <c:pt idx="516">
                  <c:v>15362</c:v>
                </c:pt>
                <c:pt idx="517">
                  <c:v>15382</c:v>
                </c:pt>
                <c:pt idx="518">
                  <c:v>15402</c:v>
                </c:pt>
                <c:pt idx="519">
                  <c:v>15422</c:v>
                </c:pt>
                <c:pt idx="520">
                  <c:v>15442</c:v>
                </c:pt>
                <c:pt idx="521">
                  <c:v>15462</c:v>
                </c:pt>
                <c:pt idx="522">
                  <c:v>15482</c:v>
                </c:pt>
                <c:pt idx="523">
                  <c:v>15502</c:v>
                </c:pt>
                <c:pt idx="524">
                  <c:v>15522</c:v>
                </c:pt>
                <c:pt idx="525">
                  <c:v>15542</c:v>
                </c:pt>
                <c:pt idx="526">
                  <c:v>15562</c:v>
                </c:pt>
                <c:pt idx="527">
                  <c:v>15582</c:v>
                </c:pt>
                <c:pt idx="528">
                  <c:v>15602</c:v>
                </c:pt>
                <c:pt idx="529">
                  <c:v>15622</c:v>
                </c:pt>
                <c:pt idx="530">
                  <c:v>15642</c:v>
                </c:pt>
                <c:pt idx="531">
                  <c:v>15662</c:v>
                </c:pt>
                <c:pt idx="532">
                  <c:v>15682</c:v>
                </c:pt>
                <c:pt idx="533">
                  <c:v>15702</c:v>
                </c:pt>
                <c:pt idx="534">
                  <c:v>15722</c:v>
                </c:pt>
                <c:pt idx="535">
                  <c:v>15742</c:v>
                </c:pt>
                <c:pt idx="536">
                  <c:v>15762</c:v>
                </c:pt>
                <c:pt idx="537">
                  <c:v>15782</c:v>
                </c:pt>
                <c:pt idx="538">
                  <c:v>15802</c:v>
                </c:pt>
                <c:pt idx="539">
                  <c:v>15822</c:v>
                </c:pt>
                <c:pt idx="540">
                  <c:v>15842</c:v>
                </c:pt>
                <c:pt idx="541">
                  <c:v>15862</c:v>
                </c:pt>
                <c:pt idx="542">
                  <c:v>15882</c:v>
                </c:pt>
                <c:pt idx="543">
                  <c:v>15902</c:v>
                </c:pt>
                <c:pt idx="544">
                  <c:v>15922</c:v>
                </c:pt>
                <c:pt idx="545">
                  <c:v>15942</c:v>
                </c:pt>
                <c:pt idx="546">
                  <c:v>15962</c:v>
                </c:pt>
                <c:pt idx="547">
                  <c:v>15982</c:v>
                </c:pt>
                <c:pt idx="548">
                  <c:v>16002</c:v>
                </c:pt>
                <c:pt idx="549">
                  <c:v>16022</c:v>
                </c:pt>
                <c:pt idx="550">
                  <c:v>16042</c:v>
                </c:pt>
                <c:pt idx="551">
                  <c:v>16062</c:v>
                </c:pt>
                <c:pt idx="552">
                  <c:v>16082</c:v>
                </c:pt>
                <c:pt idx="553">
                  <c:v>16102</c:v>
                </c:pt>
                <c:pt idx="554">
                  <c:v>16122</c:v>
                </c:pt>
                <c:pt idx="555">
                  <c:v>16142</c:v>
                </c:pt>
                <c:pt idx="556">
                  <c:v>16162</c:v>
                </c:pt>
                <c:pt idx="557">
                  <c:v>16182</c:v>
                </c:pt>
                <c:pt idx="558">
                  <c:v>16202</c:v>
                </c:pt>
                <c:pt idx="559">
                  <c:v>16222</c:v>
                </c:pt>
                <c:pt idx="560">
                  <c:v>16242</c:v>
                </c:pt>
                <c:pt idx="561">
                  <c:v>16262</c:v>
                </c:pt>
                <c:pt idx="562">
                  <c:v>16282</c:v>
                </c:pt>
                <c:pt idx="563">
                  <c:v>16302</c:v>
                </c:pt>
                <c:pt idx="564">
                  <c:v>16322</c:v>
                </c:pt>
                <c:pt idx="565">
                  <c:v>16342</c:v>
                </c:pt>
                <c:pt idx="566">
                  <c:v>16362</c:v>
                </c:pt>
                <c:pt idx="567">
                  <c:v>16382</c:v>
                </c:pt>
                <c:pt idx="568">
                  <c:v>16402</c:v>
                </c:pt>
                <c:pt idx="569">
                  <c:v>16422</c:v>
                </c:pt>
                <c:pt idx="570">
                  <c:v>16442</c:v>
                </c:pt>
                <c:pt idx="571">
                  <c:v>16462</c:v>
                </c:pt>
                <c:pt idx="572">
                  <c:v>16482</c:v>
                </c:pt>
                <c:pt idx="573">
                  <c:v>16502</c:v>
                </c:pt>
                <c:pt idx="574">
                  <c:v>16522</c:v>
                </c:pt>
                <c:pt idx="575">
                  <c:v>16542</c:v>
                </c:pt>
                <c:pt idx="576">
                  <c:v>16562</c:v>
                </c:pt>
                <c:pt idx="577">
                  <c:v>16582</c:v>
                </c:pt>
                <c:pt idx="578">
                  <c:v>16602</c:v>
                </c:pt>
                <c:pt idx="579">
                  <c:v>16622</c:v>
                </c:pt>
                <c:pt idx="580">
                  <c:v>16642</c:v>
                </c:pt>
                <c:pt idx="581">
                  <c:v>16662</c:v>
                </c:pt>
                <c:pt idx="582">
                  <c:v>16682</c:v>
                </c:pt>
                <c:pt idx="583">
                  <c:v>16702</c:v>
                </c:pt>
                <c:pt idx="584">
                  <c:v>16722</c:v>
                </c:pt>
                <c:pt idx="585">
                  <c:v>16742</c:v>
                </c:pt>
                <c:pt idx="586">
                  <c:v>16762</c:v>
                </c:pt>
                <c:pt idx="587">
                  <c:v>16782</c:v>
                </c:pt>
                <c:pt idx="588">
                  <c:v>16802</c:v>
                </c:pt>
                <c:pt idx="589">
                  <c:v>16822</c:v>
                </c:pt>
                <c:pt idx="590">
                  <c:v>16842</c:v>
                </c:pt>
                <c:pt idx="591">
                  <c:v>16862</c:v>
                </c:pt>
                <c:pt idx="592">
                  <c:v>16882</c:v>
                </c:pt>
                <c:pt idx="593">
                  <c:v>16902</c:v>
                </c:pt>
                <c:pt idx="594">
                  <c:v>16922</c:v>
                </c:pt>
                <c:pt idx="595">
                  <c:v>16942</c:v>
                </c:pt>
                <c:pt idx="596">
                  <c:v>16962</c:v>
                </c:pt>
                <c:pt idx="597">
                  <c:v>16982</c:v>
                </c:pt>
                <c:pt idx="598">
                  <c:v>17002</c:v>
                </c:pt>
                <c:pt idx="599">
                  <c:v>17022</c:v>
                </c:pt>
                <c:pt idx="600">
                  <c:v>17042</c:v>
                </c:pt>
                <c:pt idx="601">
                  <c:v>17062</c:v>
                </c:pt>
                <c:pt idx="602">
                  <c:v>17082</c:v>
                </c:pt>
                <c:pt idx="603">
                  <c:v>17102</c:v>
                </c:pt>
                <c:pt idx="604">
                  <c:v>17122</c:v>
                </c:pt>
                <c:pt idx="605">
                  <c:v>17142</c:v>
                </c:pt>
                <c:pt idx="606">
                  <c:v>17162</c:v>
                </c:pt>
                <c:pt idx="607">
                  <c:v>17182</c:v>
                </c:pt>
                <c:pt idx="608">
                  <c:v>17202</c:v>
                </c:pt>
                <c:pt idx="609">
                  <c:v>17222</c:v>
                </c:pt>
                <c:pt idx="610">
                  <c:v>17242</c:v>
                </c:pt>
                <c:pt idx="611">
                  <c:v>17262</c:v>
                </c:pt>
                <c:pt idx="612">
                  <c:v>17282</c:v>
                </c:pt>
                <c:pt idx="613">
                  <c:v>17302</c:v>
                </c:pt>
                <c:pt idx="614">
                  <c:v>17322</c:v>
                </c:pt>
                <c:pt idx="615">
                  <c:v>17342</c:v>
                </c:pt>
                <c:pt idx="616">
                  <c:v>17362</c:v>
                </c:pt>
                <c:pt idx="617">
                  <c:v>17382</c:v>
                </c:pt>
                <c:pt idx="618">
                  <c:v>17402</c:v>
                </c:pt>
                <c:pt idx="619">
                  <c:v>17422</c:v>
                </c:pt>
                <c:pt idx="620">
                  <c:v>17442</c:v>
                </c:pt>
                <c:pt idx="621">
                  <c:v>17462</c:v>
                </c:pt>
                <c:pt idx="622">
                  <c:v>17482</c:v>
                </c:pt>
                <c:pt idx="623">
                  <c:v>17502</c:v>
                </c:pt>
                <c:pt idx="624">
                  <c:v>17522</c:v>
                </c:pt>
                <c:pt idx="625">
                  <c:v>17542</c:v>
                </c:pt>
                <c:pt idx="626">
                  <c:v>17562</c:v>
                </c:pt>
                <c:pt idx="627">
                  <c:v>17582</c:v>
                </c:pt>
                <c:pt idx="628">
                  <c:v>17602</c:v>
                </c:pt>
                <c:pt idx="629">
                  <c:v>17622</c:v>
                </c:pt>
                <c:pt idx="630">
                  <c:v>17642</c:v>
                </c:pt>
                <c:pt idx="631">
                  <c:v>17662</c:v>
                </c:pt>
                <c:pt idx="632">
                  <c:v>17682</c:v>
                </c:pt>
                <c:pt idx="633">
                  <c:v>17702</c:v>
                </c:pt>
                <c:pt idx="634">
                  <c:v>17722</c:v>
                </c:pt>
                <c:pt idx="635">
                  <c:v>17742</c:v>
                </c:pt>
                <c:pt idx="636">
                  <c:v>17762</c:v>
                </c:pt>
                <c:pt idx="637">
                  <c:v>17782</c:v>
                </c:pt>
                <c:pt idx="638">
                  <c:v>17802</c:v>
                </c:pt>
                <c:pt idx="639">
                  <c:v>17822</c:v>
                </c:pt>
                <c:pt idx="640">
                  <c:v>17842</c:v>
                </c:pt>
                <c:pt idx="641">
                  <c:v>17862</c:v>
                </c:pt>
                <c:pt idx="642">
                  <c:v>17882</c:v>
                </c:pt>
                <c:pt idx="643">
                  <c:v>17902</c:v>
                </c:pt>
                <c:pt idx="644">
                  <c:v>17922</c:v>
                </c:pt>
                <c:pt idx="645">
                  <c:v>17942</c:v>
                </c:pt>
                <c:pt idx="646">
                  <c:v>17962</c:v>
                </c:pt>
                <c:pt idx="647">
                  <c:v>17982</c:v>
                </c:pt>
                <c:pt idx="648">
                  <c:v>18002</c:v>
                </c:pt>
                <c:pt idx="649">
                  <c:v>18022</c:v>
                </c:pt>
                <c:pt idx="650">
                  <c:v>18042</c:v>
                </c:pt>
                <c:pt idx="651">
                  <c:v>18062</c:v>
                </c:pt>
                <c:pt idx="652">
                  <c:v>18082</c:v>
                </c:pt>
                <c:pt idx="653">
                  <c:v>18102</c:v>
                </c:pt>
                <c:pt idx="654">
                  <c:v>18122</c:v>
                </c:pt>
                <c:pt idx="655">
                  <c:v>18142</c:v>
                </c:pt>
                <c:pt idx="656">
                  <c:v>18162</c:v>
                </c:pt>
                <c:pt idx="657">
                  <c:v>18182</c:v>
                </c:pt>
                <c:pt idx="658">
                  <c:v>18202</c:v>
                </c:pt>
                <c:pt idx="659">
                  <c:v>18222</c:v>
                </c:pt>
                <c:pt idx="660">
                  <c:v>18242</c:v>
                </c:pt>
                <c:pt idx="661">
                  <c:v>18262</c:v>
                </c:pt>
                <c:pt idx="662">
                  <c:v>18282</c:v>
                </c:pt>
                <c:pt idx="663">
                  <c:v>18302</c:v>
                </c:pt>
                <c:pt idx="664">
                  <c:v>18322</c:v>
                </c:pt>
                <c:pt idx="665">
                  <c:v>18342</c:v>
                </c:pt>
                <c:pt idx="666">
                  <c:v>18362</c:v>
                </c:pt>
                <c:pt idx="667">
                  <c:v>18382</c:v>
                </c:pt>
                <c:pt idx="668">
                  <c:v>18402</c:v>
                </c:pt>
                <c:pt idx="669">
                  <c:v>18422</c:v>
                </c:pt>
                <c:pt idx="670">
                  <c:v>18442</c:v>
                </c:pt>
                <c:pt idx="671">
                  <c:v>18462</c:v>
                </c:pt>
                <c:pt idx="672">
                  <c:v>18482</c:v>
                </c:pt>
                <c:pt idx="673">
                  <c:v>18502</c:v>
                </c:pt>
                <c:pt idx="674">
                  <c:v>18522</c:v>
                </c:pt>
                <c:pt idx="675">
                  <c:v>18542</c:v>
                </c:pt>
                <c:pt idx="676">
                  <c:v>18562</c:v>
                </c:pt>
                <c:pt idx="677">
                  <c:v>18582</c:v>
                </c:pt>
                <c:pt idx="678">
                  <c:v>18602</c:v>
                </c:pt>
                <c:pt idx="679">
                  <c:v>18622</c:v>
                </c:pt>
                <c:pt idx="680">
                  <c:v>18642</c:v>
                </c:pt>
                <c:pt idx="681">
                  <c:v>18662</c:v>
                </c:pt>
                <c:pt idx="682">
                  <c:v>18682</c:v>
                </c:pt>
                <c:pt idx="683">
                  <c:v>18702</c:v>
                </c:pt>
                <c:pt idx="684">
                  <c:v>18722</c:v>
                </c:pt>
                <c:pt idx="685">
                  <c:v>18742</c:v>
                </c:pt>
                <c:pt idx="686">
                  <c:v>18762</c:v>
                </c:pt>
                <c:pt idx="687">
                  <c:v>18782</c:v>
                </c:pt>
                <c:pt idx="688">
                  <c:v>18802</c:v>
                </c:pt>
                <c:pt idx="689">
                  <c:v>18822</c:v>
                </c:pt>
                <c:pt idx="690">
                  <c:v>18842</c:v>
                </c:pt>
                <c:pt idx="691">
                  <c:v>18862</c:v>
                </c:pt>
                <c:pt idx="692">
                  <c:v>18882</c:v>
                </c:pt>
                <c:pt idx="693">
                  <c:v>18902</c:v>
                </c:pt>
                <c:pt idx="694">
                  <c:v>18922</c:v>
                </c:pt>
                <c:pt idx="695">
                  <c:v>18942</c:v>
                </c:pt>
                <c:pt idx="696">
                  <c:v>18962</c:v>
                </c:pt>
                <c:pt idx="697">
                  <c:v>18982</c:v>
                </c:pt>
                <c:pt idx="698">
                  <c:v>19002</c:v>
                </c:pt>
                <c:pt idx="699">
                  <c:v>19022</c:v>
                </c:pt>
                <c:pt idx="700">
                  <c:v>19042</c:v>
                </c:pt>
                <c:pt idx="701">
                  <c:v>19062</c:v>
                </c:pt>
                <c:pt idx="702">
                  <c:v>19082</c:v>
                </c:pt>
                <c:pt idx="703">
                  <c:v>19102</c:v>
                </c:pt>
                <c:pt idx="704">
                  <c:v>19122</c:v>
                </c:pt>
                <c:pt idx="705">
                  <c:v>19142</c:v>
                </c:pt>
                <c:pt idx="706">
                  <c:v>19162</c:v>
                </c:pt>
                <c:pt idx="707">
                  <c:v>19182</c:v>
                </c:pt>
                <c:pt idx="708">
                  <c:v>19202</c:v>
                </c:pt>
                <c:pt idx="709">
                  <c:v>19222</c:v>
                </c:pt>
                <c:pt idx="710">
                  <c:v>19242</c:v>
                </c:pt>
                <c:pt idx="711">
                  <c:v>19262</c:v>
                </c:pt>
                <c:pt idx="712">
                  <c:v>19282</c:v>
                </c:pt>
                <c:pt idx="713">
                  <c:v>19302</c:v>
                </c:pt>
                <c:pt idx="714">
                  <c:v>19322</c:v>
                </c:pt>
                <c:pt idx="715">
                  <c:v>19342</c:v>
                </c:pt>
                <c:pt idx="716">
                  <c:v>19362</c:v>
                </c:pt>
                <c:pt idx="717">
                  <c:v>19382</c:v>
                </c:pt>
                <c:pt idx="718">
                  <c:v>19402</c:v>
                </c:pt>
                <c:pt idx="719">
                  <c:v>19422</c:v>
                </c:pt>
                <c:pt idx="720">
                  <c:v>19442</c:v>
                </c:pt>
                <c:pt idx="721">
                  <c:v>19462</c:v>
                </c:pt>
                <c:pt idx="722">
                  <c:v>19482</c:v>
                </c:pt>
                <c:pt idx="723">
                  <c:v>19502</c:v>
                </c:pt>
                <c:pt idx="724">
                  <c:v>19522</c:v>
                </c:pt>
                <c:pt idx="725">
                  <c:v>19542</c:v>
                </c:pt>
                <c:pt idx="726">
                  <c:v>19562</c:v>
                </c:pt>
                <c:pt idx="727">
                  <c:v>19582</c:v>
                </c:pt>
                <c:pt idx="728">
                  <c:v>19602</c:v>
                </c:pt>
                <c:pt idx="729">
                  <c:v>19622</c:v>
                </c:pt>
                <c:pt idx="730">
                  <c:v>19642</c:v>
                </c:pt>
                <c:pt idx="731">
                  <c:v>19662</c:v>
                </c:pt>
                <c:pt idx="732">
                  <c:v>19682</c:v>
                </c:pt>
                <c:pt idx="733">
                  <c:v>19702</c:v>
                </c:pt>
                <c:pt idx="734">
                  <c:v>19722</c:v>
                </c:pt>
                <c:pt idx="735">
                  <c:v>19742</c:v>
                </c:pt>
                <c:pt idx="736">
                  <c:v>19762</c:v>
                </c:pt>
                <c:pt idx="737">
                  <c:v>19782</c:v>
                </c:pt>
                <c:pt idx="738">
                  <c:v>19802</c:v>
                </c:pt>
                <c:pt idx="739">
                  <c:v>19822</c:v>
                </c:pt>
                <c:pt idx="740">
                  <c:v>19842</c:v>
                </c:pt>
                <c:pt idx="741">
                  <c:v>19862</c:v>
                </c:pt>
                <c:pt idx="742">
                  <c:v>19882</c:v>
                </c:pt>
                <c:pt idx="743">
                  <c:v>19902</c:v>
                </c:pt>
                <c:pt idx="744">
                  <c:v>19922</c:v>
                </c:pt>
                <c:pt idx="745">
                  <c:v>19942</c:v>
                </c:pt>
                <c:pt idx="746">
                  <c:v>19962</c:v>
                </c:pt>
              </c:numCache>
            </c:numRef>
          </c:xVal>
          <c:yVal>
            <c:numRef>
              <c:f>'KP = 4.5 KI = 0.4 KD = 20'!$D$1:$D$747</c:f>
              <c:numCache>
                <c:formatCode>General</c:formatCode>
                <c:ptCount val="747"/>
                <c:pt idx="0">
                  <c:v>6.5690000000000002E-3</c:v>
                </c:pt>
                <c:pt idx="1">
                  <c:v>3.6132999999999998E-2</c:v>
                </c:pt>
                <c:pt idx="2">
                  <c:v>5.5842000000000003E-2</c:v>
                </c:pt>
                <c:pt idx="3">
                  <c:v>8.2121E-2</c:v>
                </c:pt>
                <c:pt idx="4">
                  <c:v>0.114969</c:v>
                </c:pt>
                <c:pt idx="5">
                  <c:v>0.14453299999999999</c:v>
                </c:pt>
                <c:pt idx="6">
                  <c:v>0.164242</c:v>
                </c:pt>
                <c:pt idx="7">
                  <c:v>0.190521</c:v>
                </c:pt>
                <c:pt idx="8">
                  <c:v>0.21023</c:v>
                </c:pt>
                <c:pt idx="9">
                  <c:v>0.22665399999999999</c:v>
                </c:pt>
                <c:pt idx="10">
                  <c:v>0.246363</c:v>
                </c:pt>
                <c:pt idx="11">
                  <c:v>0.26278699999999999</c:v>
                </c:pt>
                <c:pt idx="12">
                  <c:v>0.28249600000000002</c:v>
                </c:pt>
                <c:pt idx="13">
                  <c:v>0.29235100000000003</c:v>
                </c:pt>
                <c:pt idx="14">
                  <c:v>0.302205</c:v>
                </c:pt>
                <c:pt idx="15">
                  <c:v>0.30877500000000002</c:v>
                </c:pt>
                <c:pt idx="16">
                  <c:v>0.338339</c:v>
                </c:pt>
                <c:pt idx="17">
                  <c:v>0.33176899999999998</c:v>
                </c:pt>
                <c:pt idx="18">
                  <c:v>0.34162399999999998</c:v>
                </c:pt>
                <c:pt idx="19">
                  <c:v>0.36461700000000002</c:v>
                </c:pt>
                <c:pt idx="20">
                  <c:v>0.37118699999999999</c:v>
                </c:pt>
                <c:pt idx="21">
                  <c:v>0.37447200000000003</c:v>
                </c:pt>
                <c:pt idx="22">
                  <c:v>0.38432699999999997</c:v>
                </c:pt>
                <c:pt idx="23">
                  <c:v>0.394181</c:v>
                </c:pt>
                <c:pt idx="24">
                  <c:v>0.40403600000000001</c:v>
                </c:pt>
                <c:pt idx="25">
                  <c:v>0.40075100000000002</c:v>
                </c:pt>
                <c:pt idx="26">
                  <c:v>0.42703000000000002</c:v>
                </c:pt>
                <c:pt idx="27">
                  <c:v>0.40732000000000002</c:v>
                </c:pt>
                <c:pt idx="28">
                  <c:v>0.42046</c:v>
                </c:pt>
                <c:pt idx="29">
                  <c:v>0.41717500000000002</c:v>
                </c:pt>
                <c:pt idx="30">
                  <c:v>0.43688399999999999</c:v>
                </c:pt>
                <c:pt idx="31">
                  <c:v>0.43688399999999999</c:v>
                </c:pt>
                <c:pt idx="32">
                  <c:v>0.44016899999999998</c:v>
                </c:pt>
                <c:pt idx="33">
                  <c:v>0.44016899999999998</c:v>
                </c:pt>
                <c:pt idx="34">
                  <c:v>0.45330799999999999</c:v>
                </c:pt>
                <c:pt idx="35">
                  <c:v>0.44345400000000001</c:v>
                </c:pt>
                <c:pt idx="36">
                  <c:v>0.45987800000000001</c:v>
                </c:pt>
                <c:pt idx="37">
                  <c:v>0.45330799999999999</c:v>
                </c:pt>
                <c:pt idx="38">
                  <c:v>0.45659300000000003</c:v>
                </c:pt>
                <c:pt idx="39">
                  <c:v>0.46644799999999997</c:v>
                </c:pt>
                <c:pt idx="40">
                  <c:v>0.45987800000000001</c:v>
                </c:pt>
                <c:pt idx="41">
                  <c:v>0.46644799999999997</c:v>
                </c:pt>
                <c:pt idx="42">
                  <c:v>0.476302</c:v>
                </c:pt>
                <c:pt idx="43">
                  <c:v>0.47301700000000002</c:v>
                </c:pt>
                <c:pt idx="44">
                  <c:v>0.48287200000000002</c:v>
                </c:pt>
                <c:pt idx="45">
                  <c:v>0.47301700000000002</c:v>
                </c:pt>
                <c:pt idx="46">
                  <c:v>0.476302</c:v>
                </c:pt>
                <c:pt idx="47">
                  <c:v>0.476302</c:v>
                </c:pt>
                <c:pt idx="48">
                  <c:v>0.492726</c:v>
                </c:pt>
                <c:pt idx="49">
                  <c:v>0.48615700000000001</c:v>
                </c:pt>
                <c:pt idx="50">
                  <c:v>0.48287200000000002</c:v>
                </c:pt>
                <c:pt idx="51">
                  <c:v>0.48287200000000002</c:v>
                </c:pt>
                <c:pt idx="52">
                  <c:v>0.47301700000000002</c:v>
                </c:pt>
                <c:pt idx="53">
                  <c:v>0.492726</c:v>
                </c:pt>
                <c:pt idx="54">
                  <c:v>0.48287200000000002</c:v>
                </c:pt>
                <c:pt idx="55">
                  <c:v>0.48287200000000002</c:v>
                </c:pt>
                <c:pt idx="56">
                  <c:v>0.48944199999999999</c:v>
                </c:pt>
                <c:pt idx="57">
                  <c:v>0.48944199999999999</c:v>
                </c:pt>
                <c:pt idx="58">
                  <c:v>0.48944199999999999</c:v>
                </c:pt>
                <c:pt idx="59">
                  <c:v>0.49601099999999998</c:v>
                </c:pt>
                <c:pt idx="60">
                  <c:v>0.50915100000000002</c:v>
                </c:pt>
                <c:pt idx="61">
                  <c:v>0.50586600000000004</c:v>
                </c:pt>
                <c:pt idx="62">
                  <c:v>0.492726</c:v>
                </c:pt>
                <c:pt idx="63">
                  <c:v>0.50258100000000006</c:v>
                </c:pt>
                <c:pt idx="64">
                  <c:v>0.492726</c:v>
                </c:pt>
                <c:pt idx="65">
                  <c:v>0.512436</c:v>
                </c:pt>
                <c:pt idx="66">
                  <c:v>0.49929600000000002</c:v>
                </c:pt>
                <c:pt idx="67">
                  <c:v>0.48944199999999999</c:v>
                </c:pt>
                <c:pt idx="68">
                  <c:v>0.492726</c:v>
                </c:pt>
                <c:pt idx="69">
                  <c:v>0.48944199999999999</c:v>
                </c:pt>
                <c:pt idx="70">
                  <c:v>0.50915100000000002</c:v>
                </c:pt>
                <c:pt idx="71">
                  <c:v>0.50586600000000004</c:v>
                </c:pt>
                <c:pt idx="72">
                  <c:v>0.50915100000000002</c:v>
                </c:pt>
                <c:pt idx="73">
                  <c:v>0.50258100000000006</c:v>
                </c:pt>
                <c:pt idx="74">
                  <c:v>0.512436</c:v>
                </c:pt>
                <c:pt idx="75">
                  <c:v>0.51571999999999996</c:v>
                </c:pt>
                <c:pt idx="76">
                  <c:v>0.52557500000000001</c:v>
                </c:pt>
                <c:pt idx="77">
                  <c:v>0.52886</c:v>
                </c:pt>
                <c:pt idx="78">
                  <c:v>0.50258100000000006</c:v>
                </c:pt>
                <c:pt idx="79">
                  <c:v>0.50586600000000004</c:v>
                </c:pt>
                <c:pt idx="80">
                  <c:v>0.50258100000000006</c:v>
                </c:pt>
                <c:pt idx="81">
                  <c:v>0.52557500000000001</c:v>
                </c:pt>
                <c:pt idx="82">
                  <c:v>0.50915100000000002</c:v>
                </c:pt>
                <c:pt idx="83">
                  <c:v>0.512436</c:v>
                </c:pt>
                <c:pt idx="84">
                  <c:v>0.51571999999999996</c:v>
                </c:pt>
                <c:pt idx="85">
                  <c:v>0.512436</c:v>
                </c:pt>
                <c:pt idx="86">
                  <c:v>0.53214499999999998</c:v>
                </c:pt>
                <c:pt idx="87">
                  <c:v>0.52886</c:v>
                </c:pt>
                <c:pt idx="88">
                  <c:v>0.53542900000000004</c:v>
                </c:pt>
                <c:pt idx="89">
                  <c:v>0.512436</c:v>
                </c:pt>
                <c:pt idx="90">
                  <c:v>0.51571999999999996</c:v>
                </c:pt>
                <c:pt idx="91">
                  <c:v>0.51900500000000005</c:v>
                </c:pt>
                <c:pt idx="92">
                  <c:v>0.52557500000000001</c:v>
                </c:pt>
                <c:pt idx="93">
                  <c:v>0.52886</c:v>
                </c:pt>
                <c:pt idx="94">
                  <c:v>0.512436</c:v>
                </c:pt>
                <c:pt idx="95">
                  <c:v>0.52557500000000001</c:v>
                </c:pt>
                <c:pt idx="96">
                  <c:v>0.51571999999999996</c:v>
                </c:pt>
                <c:pt idx="97">
                  <c:v>0.53871400000000003</c:v>
                </c:pt>
                <c:pt idx="98">
                  <c:v>0.52229000000000003</c:v>
                </c:pt>
                <c:pt idx="99">
                  <c:v>0.51900500000000005</c:v>
                </c:pt>
                <c:pt idx="100">
                  <c:v>0.50915100000000002</c:v>
                </c:pt>
                <c:pt idx="101">
                  <c:v>0.50915100000000002</c:v>
                </c:pt>
                <c:pt idx="102">
                  <c:v>0.52557500000000001</c:v>
                </c:pt>
                <c:pt idx="103">
                  <c:v>0.512436</c:v>
                </c:pt>
                <c:pt idx="104">
                  <c:v>0.512436</c:v>
                </c:pt>
                <c:pt idx="105">
                  <c:v>0.50586600000000004</c:v>
                </c:pt>
                <c:pt idx="106">
                  <c:v>0.51900500000000005</c:v>
                </c:pt>
                <c:pt idx="107">
                  <c:v>0.51571999999999996</c:v>
                </c:pt>
                <c:pt idx="108">
                  <c:v>0.51900500000000005</c:v>
                </c:pt>
                <c:pt idx="109">
                  <c:v>0.52557500000000001</c:v>
                </c:pt>
                <c:pt idx="110">
                  <c:v>0.52229000000000003</c:v>
                </c:pt>
                <c:pt idx="111">
                  <c:v>0.52229000000000003</c:v>
                </c:pt>
                <c:pt idx="112">
                  <c:v>0.51571999999999996</c:v>
                </c:pt>
                <c:pt idx="113">
                  <c:v>0.51900500000000005</c:v>
                </c:pt>
                <c:pt idx="114">
                  <c:v>0.51571999999999996</c:v>
                </c:pt>
                <c:pt idx="115">
                  <c:v>0.51900500000000005</c:v>
                </c:pt>
                <c:pt idx="116">
                  <c:v>0.52229000000000003</c:v>
                </c:pt>
                <c:pt idx="117">
                  <c:v>0.51571999999999996</c:v>
                </c:pt>
                <c:pt idx="118">
                  <c:v>0.53871400000000003</c:v>
                </c:pt>
                <c:pt idx="119">
                  <c:v>0.51571999999999996</c:v>
                </c:pt>
                <c:pt idx="120">
                  <c:v>0.51571999999999996</c:v>
                </c:pt>
                <c:pt idx="121">
                  <c:v>0.52557500000000001</c:v>
                </c:pt>
                <c:pt idx="122">
                  <c:v>0.51900500000000005</c:v>
                </c:pt>
                <c:pt idx="123">
                  <c:v>0.512436</c:v>
                </c:pt>
                <c:pt idx="124">
                  <c:v>0.53542900000000004</c:v>
                </c:pt>
                <c:pt idx="125">
                  <c:v>0.58141699999999996</c:v>
                </c:pt>
                <c:pt idx="126">
                  <c:v>0.60112600000000005</c:v>
                </c:pt>
                <c:pt idx="127">
                  <c:v>0.64382899999999998</c:v>
                </c:pt>
                <c:pt idx="128">
                  <c:v>0.70295700000000005</c:v>
                </c:pt>
                <c:pt idx="129">
                  <c:v>0.73909000000000002</c:v>
                </c:pt>
                <c:pt idx="130">
                  <c:v>0.77850799999999998</c:v>
                </c:pt>
                <c:pt idx="131">
                  <c:v>0.82778099999999999</c:v>
                </c:pt>
                <c:pt idx="132">
                  <c:v>0.87376900000000002</c:v>
                </c:pt>
                <c:pt idx="133">
                  <c:v>0.923041</c:v>
                </c:pt>
                <c:pt idx="134">
                  <c:v>0.97231400000000001</c:v>
                </c:pt>
                <c:pt idx="135">
                  <c:v>1.021587</c:v>
                </c:pt>
                <c:pt idx="136">
                  <c:v>1.047866</c:v>
                </c:pt>
                <c:pt idx="137">
                  <c:v>1.0971379999999999</c:v>
                </c:pt>
                <c:pt idx="138">
                  <c:v>1.1431260000000001</c:v>
                </c:pt>
                <c:pt idx="139">
                  <c:v>1.169405</c:v>
                </c:pt>
                <c:pt idx="140">
                  <c:v>1.17269</c:v>
                </c:pt>
                <c:pt idx="141">
                  <c:v>1.2153929999999999</c:v>
                </c:pt>
                <c:pt idx="142">
                  <c:v>1.2745200000000001</c:v>
                </c:pt>
                <c:pt idx="143">
                  <c:v>1.304084</c:v>
                </c:pt>
                <c:pt idx="144">
                  <c:v>1.336932</c:v>
                </c:pt>
                <c:pt idx="145">
                  <c:v>1.327078</c:v>
                </c:pt>
                <c:pt idx="146">
                  <c:v>1.373065</c:v>
                </c:pt>
                <c:pt idx="147">
                  <c:v>1.3829199999999999</c:v>
                </c:pt>
                <c:pt idx="148">
                  <c:v>1.432193</c:v>
                </c:pt>
                <c:pt idx="149">
                  <c:v>1.4059140000000001</c:v>
                </c:pt>
                <c:pt idx="150">
                  <c:v>1.4190529999999999</c:v>
                </c:pt>
                <c:pt idx="151">
                  <c:v>1.451902</c:v>
                </c:pt>
                <c:pt idx="152">
                  <c:v>1.4617560000000001</c:v>
                </c:pt>
                <c:pt idx="153">
                  <c:v>1.4584710000000001</c:v>
                </c:pt>
                <c:pt idx="154">
                  <c:v>1.465041</c:v>
                </c:pt>
                <c:pt idx="155">
                  <c:v>1.48475</c:v>
                </c:pt>
                <c:pt idx="156">
                  <c:v>1.494605</c:v>
                </c:pt>
                <c:pt idx="157">
                  <c:v>1.481465</c:v>
                </c:pt>
                <c:pt idx="158">
                  <c:v>1.468326</c:v>
                </c:pt>
                <c:pt idx="159">
                  <c:v>1.474896</c:v>
                </c:pt>
                <c:pt idx="160">
                  <c:v>1.481465</c:v>
                </c:pt>
                <c:pt idx="161">
                  <c:v>1.474896</c:v>
                </c:pt>
                <c:pt idx="162">
                  <c:v>1.47818</c:v>
                </c:pt>
                <c:pt idx="163">
                  <c:v>1.494605</c:v>
                </c:pt>
                <c:pt idx="164">
                  <c:v>1.488035</c:v>
                </c:pt>
                <c:pt idx="165">
                  <c:v>1.524168</c:v>
                </c:pt>
                <c:pt idx="166">
                  <c:v>1.5175989999999999</c:v>
                </c:pt>
                <c:pt idx="167">
                  <c:v>1.5143139999999999</c:v>
                </c:pt>
                <c:pt idx="168">
                  <c:v>1.511029</c:v>
                </c:pt>
                <c:pt idx="169">
                  <c:v>1.49132</c:v>
                </c:pt>
                <c:pt idx="170">
                  <c:v>1.49132</c:v>
                </c:pt>
                <c:pt idx="171">
                  <c:v>1.494605</c:v>
                </c:pt>
                <c:pt idx="172">
                  <c:v>1.488035</c:v>
                </c:pt>
                <c:pt idx="173">
                  <c:v>1.47818</c:v>
                </c:pt>
                <c:pt idx="174">
                  <c:v>1.465041</c:v>
                </c:pt>
                <c:pt idx="175">
                  <c:v>1.465041</c:v>
                </c:pt>
                <c:pt idx="176">
                  <c:v>1.494605</c:v>
                </c:pt>
                <c:pt idx="177">
                  <c:v>1.507744</c:v>
                </c:pt>
                <c:pt idx="178">
                  <c:v>1.49132</c:v>
                </c:pt>
                <c:pt idx="179">
                  <c:v>1.49132</c:v>
                </c:pt>
                <c:pt idx="180">
                  <c:v>1.4978899999999999</c:v>
                </c:pt>
                <c:pt idx="181">
                  <c:v>1.48475</c:v>
                </c:pt>
                <c:pt idx="182">
                  <c:v>1.488035</c:v>
                </c:pt>
                <c:pt idx="183">
                  <c:v>1.481465</c:v>
                </c:pt>
                <c:pt idx="184">
                  <c:v>1.474896</c:v>
                </c:pt>
                <c:pt idx="185">
                  <c:v>1.468326</c:v>
                </c:pt>
                <c:pt idx="186">
                  <c:v>1.451902</c:v>
                </c:pt>
                <c:pt idx="187">
                  <c:v>1.471611</c:v>
                </c:pt>
                <c:pt idx="188">
                  <c:v>1.488035</c:v>
                </c:pt>
                <c:pt idx="189">
                  <c:v>1.49132</c:v>
                </c:pt>
                <c:pt idx="190">
                  <c:v>1.49132</c:v>
                </c:pt>
                <c:pt idx="191">
                  <c:v>1.47818</c:v>
                </c:pt>
                <c:pt idx="192">
                  <c:v>1.501174</c:v>
                </c:pt>
                <c:pt idx="193">
                  <c:v>1.494605</c:v>
                </c:pt>
                <c:pt idx="194">
                  <c:v>1.48475</c:v>
                </c:pt>
                <c:pt idx="195">
                  <c:v>1.474896</c:v>
                </c:pt>
                <c:pt idx="196">
                  <c:v>1.474896</c:v>
                </c:pt>
                <c:pt idx="197">
                  <c:v>1.468326</c:v>
                </c:pt>
                <c:pt idx="198">
                  <c:v>1.465041</c:v>
                </c:pt>
                <c:pt idx="199">
                  <c:v>1.4584710000000001</c:v>
                </c:pt>
                <c:pt idx="200">
                  <c:v>1.481465</c:v>
                </c:pt>
                <c:pt idx="201">
                  <c:v>1.488035</c:v>
                </c:pt>
                <c:pt idx="202">
                  <c:v>1.481465</c:v>
                </c:pt>
                <c:pt idx="203">
                  <c:v>1.481465</c:v>
                </c:pt>
                <c:pt idx="204">
                  <c:v>1.4978899999999999</c:v>
                </c:pt>
                <c:pt idx="205">
                  <c:v>1.501174</c:v>
                </c:pt>
                <c:pt idx="206">
                  <c:v>1.47818</c:v>
                </c:pt>
                <c:pt idx="207">
                  <c:v>1.488035</c:v>
                </c:pt>
                <c:pt idx="208">
                  <c:v>1.468326</c:v>
                </c:pt>
                <c:pt idx="209">
                  <c:v>1.488035</c:v>
                </c:pt>
                <c:pt idx="210">
                  <c:v>1.471611</c:v>
                </c:pt>
                <c:pt idx="211">
                  <c:v>1.4617560000000001</c:v>
                </c:pt>
                <c:pt idx="212">
                  <c:v>1.451902</c:v>
                </c:pt>
                <c:pt idx="213">
                  <c:v>1.468326</c:v>
                </c:pt>
                <c:pt idx="214">
                  <c:v>1.48475</c:v>
                </c:pt>
                <c:pt idx="215">
                  <c:v>1.471611</c:v>
                </c:pt>
                <c:pt idx="216">
                  <c:v>1.488035</c:v>
                </c:pt>
                <c:pt idx="217">
                  <c:v>1.488035</c:v>
                </c:pt>
                <c:pt idx="218">
                  <c:v>1.49132</c:v>
                </c:pt>
                <c:pt idx="219">
                  <c:v>1.468326</c:v>
                </c:pt>
                <c:pt idx="220">
                  <c:v>1.47818</c:v>
                </c:pt>
                <c:pt idx="221">
                  <c:v>1.471611</c:v>
                </c:pt>
                <c:pt idx="222">
                  <c:v>1.465041</c:v>
                </c:pt>
                <c:pt idx="223">
                  <c:v>1.4584710000000001</c:v>
                </c:pt>
                <c:pt idx="224">
                  <c:v>1.451902</c:v>
                </c:pt>
                <c:pt idx="225">
                  <c:v>1.47818</c:v>
                </c:pt>
                <c:pt idx="226">
                  <c:v>1.48475</c:v>
                </c:pt>
                <c:pt idx="227">
                  <c:v>1.47818</c:v>
                </c:pt>
                <c:pt idx="228">
                  <c:v>1.474896</c:v>
                </c:pt>
                <c:pt idx="229">
                  <c:v>1.481465</c:v>
                </c:pt>
                <c:pt idx="230">
                  <c:v>1.481465</c:v>
                </c:pt>
                <c:pt idx="231">
                  <c:v>1.474896</c:v>
                </c:pt>
                <c:pt idx="232">
                  <c:v>1.465041</c:v>
                </c:pt>
                <c:pt idx="233">
                  <c:v>1.465041</c:v>
                </c:pt>
                <c:pt idx="234">
                  <c:v>1.465041</c:v>
                </c:pt>
                <c:pt idx="235">
                  <c:v>1.451902</c:v>
                </c:pt>
                <c:pt idx="236">
                  <c:v>1.448617</c:v>
                </c:pt>
                <c:pt idx="237">
                  <c:v>1.455187</c:v>
                </c:pt>
                <c:pt idx="238">
                  <c:v>1.468326</c:v>
                </c:pt>
                <c:pt idx="239">
                  <c:v>1.47818</c:v>
                </c:pt>
                <c:pt idx="240">
                  <c:v>1.481465</c:v>
                </c:pt>
                <c:pt idx="241">
                  <c:v>1.481465</c:v>
                </c:pt>
                <c:pt idx="242">
                  <c:v>1.488035</c:v>
                </c:pt>
                <c:pt idx="243">
                  <c:v>1.488035</c:v>
                </c:pt>
                <c:pt idx="244">
                  <c:v>1.471611</c:v>
                </c:pt>
                <c:pt idx="245">
                  <c:v>1.468326</c:v>
                </c:pt>
                <c:pt idx="246">
                  <c:v>1.471611</c:v>
                </c:pt>
                <c:pt idx="247">
                  <c:v>1.4584710000000001</c:v>
                </c:pt>
                <c:pt idx="248">
                  <c:v>1.474896</c:v>
                </c:pt>
                <c:pt idx="249">
                  <c:v>1.4453320000000001</c:v>
                </c:pt>
                <c:pt idx="250">
                  <c:v>1.4256230000000001</c:v>
                </c:pt>
                <c:pt idx="251">
                  <c:v>1.4190529999999999</c:v>
                </c:pt>
                <c:pt idx="252">
                  <c:v>1.4026289999999999</c:v>
                </c:pt>
                <c:pt idx="253">
                  <c:v>1.392774</c:v>
                </c:pt>
                <c:pt idx="254">
                  <c:v>1.363211</c:v>
                </c:pt>
                <c:pt idx="255">
                  <c:v>1.346787</c:v>
                </c:pt>
                <c:pt idx="256">
                  <c:v>1.320508</c:v>
                </c:pt>
                <c:pt idx="257">
                  <c:v>1.2942290000000001</c:v>
                </c:pt>
                <c:pt idx="258">
                  <c:v>1.2679499999999999</c:v>
                </c:pt>
                <c:pt idx="259">
                  <c:v>1.2482409999999999</c:v>
                </c:pt>
                <c:pt idx="260">
                  <c:v>1.2383869999999999</c:v>
                </c:pt>
                <c:pt idx="261">
                  <c:v>1.221962</c:v>
                </c:pt>
                <c:pt idx="262">
                  <c:v>1.212108</c:v>
                </c:pt>
                <c:pt idx="263">
                  <c:v>1.189114</c:v>
                </c:pt>
                <c:pt idx="264">
                  <c:v>1.195684</c:v>
                </c:pt>
                <c:pt idx="265">
                  <c:v>1.192399</c:v>
                </c:pt>
                <c:pt idx="266">
                  <c:v>1.202253</c:v>
                </c:pt>
                <c:pt idx="267">
                  <c:v>1.185829</c:v>
                </c:pt>
                <c:pt idx="268">
                  <c:v>1.17269</c:v>
                </c:pt>
                <c:pt idx="269">
                  <c:v>1.16612</c:v>
                </c:pt>
                <c:pt idx="270">
                  <c:v>1.152981</c:v>
                </c:pt>
                <c:pt idx="271">
                  <c:v>1.1595500000000001</c:v>
                </c:pt>
                <c:pt idx="272">
                  <c:v>1.1365559999999999</c:v>
                </c:pt>
                <c:pt idx="273">
                  <c:v>1.1464110000000001</c:v>
                </c:pt>
                <c:pt idx="274">
                  <c:v>1.1365559999999999</c:v>
                </c:pt>
                <c:pt idx="275">
                  <c:v>1.1135619999999999</c:v>
                </c:pt>
                <c:pt idx="276">
                  <c:v>1.1004229999999999</c:v>
                </c:pt>
                <c:pt idx="277">
                  <c:v>1.093853</c:v>
                </c:pt>
                <c:pt idx="278">
                  <c:v>1.0971379999999999</c:v>
                </c:pt>
                <c:pt idx="279">
                  <c:v>1.080714</c:v>
                </c:pt>
                <c:pt idx="280">
                  <c:v>1.080714</c:v>
                </c:pt>
                <c:pt idx="281">
                  <c:v>1.0905689999999999</c:v>
                </c:pt>
                <c:pt idx="282">
                  <c:v>1.093853</c:v>
                </c:pt>
                <c:pt idx="283">
                  <c:v>1.0872839999999999</c:v>
                </c:pt>
                <c:pt idx="284">
                  <c:v>1.0675749999999999</c:v>
                </c:pt>
                <c:pt idx="285">
                  <c:v>1.070859</c:v>
                </c:pt>
                <c:pt idx="286">
                  <c:v>1.080714</c:v>
                </c:pt>
                <c:pt idx="287">
                  <c:v>1.070859</c:v>
                </c:pt>
                <c:pt idx="288">
                  <c:v>1.080714</c:v>
                </c:pt>
                <c:pt idx="289">
                  <c:v>1.06429</c:v>
                </c:pt>
                <c:pt idx="290">
                  <c:v>1.06429</c:v>
                </c:pt>
                <c:pt idx="291">
                  <c:v>1.054435</c:v>
                </c:pt>
                <c:pt idx="292">
                  <c:v>1.047866</c:v>
                </c:pt>
                <c:pt idx="293">
                  <c:v>1.044581</c:v>
                </c:pt>
                <c:pt idx="294">
                  <c:v>1.05772</c:v>
                </c:pt>
                <c:pt idx="295">
                  <c:v>1.041296</c:v>
                </c:pt>
                <c:pt idx="296">
                  <c:v>1.041296</c:v>
                </c:pt>
                <c:pt idx="297">
                  <c:v>1.038011</c:v>
                </c:pt>
                <c:pt idx="298">
                  <c:v>1.041296</c:v>
                </c:pt>
                <c:pt idx="299">
                  <c:v>1.047866</c:v>
                </c:pt>
                <c:pt idx="300">
                  <c:v>1.044581</c:v>
                </c:pt>
                <c:pt idx="301">
                  <c:v>1.05115</c:v>
                </c:pt>
                <c:pt idx="302">
                  <c:v>1.054435</c:v>
                </c:pt>
                <c:pt idx="303">
                  <c:v>1.041296</c:v>
                </c:pt>
                <c:pt idx="304">
                  <c:v>1.044581</c:v>
                </c:pt>
                <c:pt idx="305">
                  <c:v>1.05115</c:v>
                </c:pt>
                <c:pt idx="306">
                  <c:v>1.044581</c:v>
                </c:pt>
                <c:pt idx="307">
                  <c:v>1.041296</c:v>
                </c:pt>
                <c:pt idx="308">
                  <c:v>1.034726</c:v>
                </c:pt>
                <c:pt idx="309">
                  <c:v>1.047866</c:v>
                </c:pt>
                <c:pt idx="310">
                  <c:v>1.044581</c:v>
                </c:pt>
                <c:pt idx="311">
                  <c:v>1.044581</c:v>
                </c:pt>
                <c:pt idx="312">
                  <c:v>1.044581</c:v>
                </c:pt>
                <c:pt idx="313">
                  <c:v>1.044581</c:v>
                </c:pt>
                <c:pt idx="314">
                  <c:v>1.044581</c:v>
                </c:pt>
                <c:pt idx="315">
                  <c:v>1.038011</c:v>
                </c:pt>
                <c:pt idx="316">
                  <c:v>1.0281560000000001</c:v>
                </c:pt>
                <c:pt idx="317">
                  <c:v>1.047866</c:v>
                </c:pt>
                <c:pt idx="318">
                  <c:v>1.054435</c:v>
                </c:pt>
                <c:pt idx="319">
                  <c:v>1.054435</c:v>
                </c:pt>
                <c:pt idx="320">
                  <c:v>1.05115</c:v>
                </c:pt>
                <c:pt idx="321">
                  <c:v>1.05115</c:v>
                </c:pt>
                <c:pt idx="322">
                  <c:v>1.054435</c:v>
                </c:pt>
                <c:pt idx="323">
                  <c:v>1.05115</c:v>
                </c:pt>
                <c:pt idx="324">
                  <c:v>1.047866</c:v>
                </c:pt>
                <c:pt idx="325">
                  <c:v>1.05115</c:v>
                </c:pt>
                <c:pt idx="326">
                  <c:v>1.061005</c:v>
                </c:pt>
                <c:pt idx="327">
                  <c:v>1.05772</c:v>
                </c:pt>
                <c:pt idx="328">
                  <c:v>1.05772</c:v>
                </c:pt>
                <c:pt idx="329">
                  <c:v>1.061005</c:v>
                </c:pt>
                <c:pt idx="330">
                  <c:v>1.061005</c:v>
                </c:pt>
                <c:pt idx="331">
                  <c:v>1.047866</c:v>
                </c:pt>
                <c:pt idx="332">
                  <c:v>1.038011</c:v>
                </c:pt>
                <c:pt idx="333">
                  <c:v>1.044581</c:v>
                </c:pt>
                <c:pt idx="334">
                  <c:v>1.05115</c:v>
                </c:pt>
                <c:pt idx="335">
                  <c:v>1.061005</c:v>
                </c:pt>
                <c:pt idx="336">
                  <c:v>1.06429</c:v>
                </c:pt>
                <c:pt idx="337">
                  <c:v>1.054435</c:v>
                </c:pt>
                <c:pt idx="338">
                  <c:v>1.054435</c:v>
                </c:pt>
                <c:pt idx="339">
                  <c:v>1.047866</c:v>
                </c:pt>
                <c:pt idx="340">
                  <c:v>1.047866</c:v>
                </c:pt>
                <c:pt idx="341">
                  <c:v>1.054435</c:v>
                </c:pt>
                <c:pt idx="342">
                  <c:v>1.054435</c:v>
                </c:pt>
                <c:pt idx="343">
                  <c:v>1.061005</c:v>
                </c:pt>
                <c:pt idx="344">
                  <c:v>1.05772</c:v>
                </c:pt>
                <c:pt idx="345">
                  <c:v>1.047866</c:v>
                </c:pt>
                <c:pt idx="346">
                  <c:v>1.05115</c:v>
                </c:pt>
                <c:pt idx="347">
                  <c:v>1.044581</c:v>
                </c:pt>
                <c:pt idx="348">
                  <c:v>1.05772</c:v>
                </c:pt>
                <c:pt idx="349">
                  <c:v>1.041296</c:v>
                </c:pt>
                <c:pt idx="350">
                  <c:v>1.044581</c:v>
                </c:pt>
                <c:pt idx="351">
                  <c:v>1.05115</c:v>
                </c:pt>
                <c:pt idx="352">
                  <c:v>1.05772</c:v>
                </c:pt>
                <c:pt idx="353">
                  <c:v>1.05115</c:v>
                </c:pt>
                <c:pt idx="354">
                  <c:v>1.044581</c:v>
                </c:pt>
                <c:pt idx="355">
                  <c:v>1.041296</c:v>
                </c:pt>
                <c:pt idx="356">
                  <c:v>1.044581</c:v>
                </c:pt>
                <c:pt idx="357">
                  <c:v>1.047866</c:v>
                </c:pt>
                <c:pt idx="358">
                  <c:v>1.05772</c:v>
                </c:pt>
                <c:pt idx="359">
                  <c:v>1.06429</c:v>
                </c:pt>
                <c:pt idx="360">
                  <c:v>1.0675749999999999</c:v>
                </c:pt>
                <c:pt idx="361">
                  <c:v>1.05772</c:v>
                </c:pt>
                <c:pt idx="362">
                  <c:v>1.05115</c:v>
                </c:pt>
                <c:pt idx="363">
                  <c:v>1.054435</c:v>
                </c:pt>
                <c:pt idx="364">
                  <c:v>1.054435</c:v>
                </c:pt>
                <c:pt idx="365">
                  <c:v>1.05115</c:v>
                </c:pt>
                <c:pt idx="366">
                  <c:v>1.070859</c:v>
                </c:pt>
                <c:pt idx="367">
                  <c:v>1.05772</c:v>
                </c:pt>
                <c:pt idx="368">
                  <c:v>1.047866</c:v>
                </c:pt>
                <c:pt idx="369">
                  <c:v>1.044581</c:v>
                </c:pt>
                <c:pt idx="370">
                  <c:v>1.044581</c:v>
                </c:pt>
                <c:pt idx="371">
                  <c:v>1.05115</c:v>
                </c:pt>
                <c:pt idx="372">
                  <c:v>1.05772</c:v>
                </c:pt>
                <c:pt idx="373">
                  <c:v>1.05115</c:v>
                </c:pt>
                <c:pt idx="374">
                  <c:v>1.054435</c:v>
                </c:pt>
                <c:pt idx="375">
                  <c:v>1.05115</c:v>
                </c:pt>
                <c:pt idx="376">
                  <c:v>1.041296</c:v>
                </c:pt>
                <c:pt idx="377">
                  <c:v>1.038011</c:v>
                </c:pt>
                <c:pt idx="378">
                  <c:v>1.0281560000000001</c:v>
                </c:pt>
                <c:pt idx="379">
                  <c:v>1.024872</c:v>
                </c:pt>
                <c:pt idx="380">
                  <c:v>1.0150170000000001</c:v>
                </c:pt>
                <c:pt idx="381">
                  <c:v>0.99859299999999995</c:v>
                </c:pt>
                <c:pt idx="382">
                  <c:v>1.0117320000000001</c:v>
                </c:pt>
                <c:pt idx="383">
                  <c:v>1.005163</c:v>
                </c:pt>
                <c:pt idx="384">
                  <c:v>0.99530799999999997</c:v>
                </c:pt>
                <c:pt idx="385">
                  <c:v>0.98873800000000001</c:v>
                </c:pt>
                <c:pt idx="386">
                  <c:v>0.97559899999999999</c:v>
                </c:pt>
                <c:pt idx="387">
                  <c:v>0.96902900000000003</c:v>
                </c:pt>
                <c:pt idx="388">
                  <c:v>0.97231400000000001</c:v>
                </c:pt>
                <c:pt idx="389">
                  <c:v>0.96245999999999998</c:v>
                </c:pt>
                <c:pt idx="390">
                  <c:v>0.97231400000000001</c:v>
                </c:pt>
                <c:pt idx="391">
                  <c:v>0.96902900000000003</c:v>
                </c:pt>
                <c:pt idx="392">
                  <c:v>0.96245999999999998</c:v>
                </c:pt>
                <c:pt idx="393">
                  <c:v>0.95589000000000002</c:v>
                </c:pt>
                <c:pt idx="394">
                  <c:v>0.94932000000000005</c:v>
                </c:pt>
                <c:pt idx="395">
                  <c:v>0.94603499999999996</c:v>
                </c:pt>
                <c:pt idx="396">
                  <c:v>0.95589000000000002</c:v>
                </c:pt>
                <c:pt idx="397">
                  <c:v>0.94274999999999998</c:v>
                </c:pt>
                <c:pt idx="398">
                  <c:v>0.94274999999999998</c:v>
                </c:pt>
                <c:pt idx="399">
                  <c:v>0.94274999999999998</c:v>
                </c:pt>
                <c:pt idx="400">
                  <c:v>0.93946600000000002</c:v>
                </c:pt>
                <c:pt idx="401">
                  <c:v>0.92961099999999997</c:v>
                </c:pt>
                <c:pt idx="402">
                  <c:v>0.93289599999999995</c:v>
                </c:pt>
                <c:pt idx="403">
                  <c:v>0.93289599999999995</c:v>
                </c:pt>
                <c:pt idx="404">
                  <c:v>0.923041</c:v>
                </c:pt>
                <c:pt idx="405">
                  <c:v>0.90990199999999999</c:v>
                </c:pt>
                <c:pt idx="406">
                  <c:v>0.90661700000000001</c:v>
                </c:pt>
                <c:pt idx="407">
                  <c:v>0.90661700000000001</c:v>
                </c:pt>
                <c:pt idx="408">
                  <c:v>0.91975700000000005</c:v>
                </c:pt>
                <c:pt idx="409">
                  <c:v>0.91647199999999995</c:v>
                </c:pt>
                <c:pt idx="410">
                  <c:v>0.90661700000000001</c:v>
                </c:pt>
                <c:pt idx="411">
                  <c:v>0.90333200000000002</c:v>
                </c:pt>
                <c:pt idx="412">
                  <c:v>0.89676299999999998</c:v>
                </c:pt>
                <c:pt idx="413">
                  <c:v>0.89019300000000001</c:v>
                </c:pt>
                <c:pt idx="414">
                  <c:v>0.88690800000000003</c:v>
                </c:pt>
                <c:pt idx="415">
                  <c:v>0.88033799999999995</c:v>
                </c:pt>
                <c:pt idx="416">
                  <c:v>0.88033799999999995</c:v>
                </c:pt>
                <c:pt idx="417">
                  <c:v>0.89019300000000001</c:v>
                </c:pt>
                <c:pt idx="418">
                  <c:v>0.89019300000000001</c:v>
                </c:pt>
                <c:pt idx="419">
                  <c:v>0.89019300000000001</c:v>
                </c:pt>
                <c:pt idx="420">
                  <c:v>0.88362300000000005</c:v>
                </c:pt>
                <c:pt idx="421">
                  <c:v>0.87376900000000002</c:v>
                </c:pt>
                <c:pt idx="422">
                  <c:v>0.86062899999999998</c:v>
                </c:pt>
                <c:pt idx="423">
                  <c:v>0.877054</c:v>
                </c:pt>
                <c:pt idx="424">
                  <c:v>0.87048400000000004</c:v>
                </c:pt>
                <c:pt idx="425">
                  <c:v>0.86719900000000005</c:v>
                </c:pt>
                <c:pt idx="426">
                  <c:v>0.86719900000000005</c:v>
                </c:pt>
                <c:pt idx="427">
                  <c:v>0.877054</c:v>
                </c:pt>
                <c:pt idx="428">
                  <c:v>0.88033799999999995</c:v>
                </c:pt>
                <c:pt idx="429">
                  <c:v>0.87376900000000002</c:v>
                </c:pt>
                <c:pt idx="430">
                  <c:v>0.87048400000000004</c:v>
                </c:pt>
                <c:pt idx="431">
                  <c:v>0.86391399999999996</c:v>
                </c:pt>
                <c:pt idx="432">
                  <c:v>0.86391399999999996</c:v>
                </c:pt>
                <c:pt idx="433">
                  <c:v>0.85406000000000004</c:v>
                </c:pt>
                <c:pt idx="434">
                  <c:v>0.84748999999999997</c:v>
                </c:pt>
                <c:pt idx="435">
                  <c:v>0.86062899999999998</c:v>
                </c:pt>
                <c:pt idx="436">
                  <c:v>0.85077499999999995</c:v>
                </c:pt>
                <c:pt idx="437">
                  <c:v>0.86391399999999996</c:v>
                </c:pt>
                <c:pt idx="438">
                  <c:v>0.86062899999999998</c:v>
                </c:pt>
                <c:pt idx="439">
                  <c:v>0.85406000000000004</c:v>
                </c:pt>
                <c:pt idx="440">
                  <c:v>0.85734399999999999</c:v>
                </c:pt>
                <c:pt idx="441">
                  <c:v>0.83763500000000002</c:v>
                </c:pt>
                <c:pt idx="442">
                  <c:v>0.86062899999999998</c:v>
                </c:pt>
                <c:pt idx="443">
                  <c:v>0.85077499999999995</c:v>
                </c:pt>
                <c:pt idx="444">
                  <c:v>0.84092</c:v>
                </c:pt>
                <c:pt idx="445">
                  <c:v>0.85734399999999999</c:v>
                </c:pt>
                <c:pt idx="446">
                  <c:v>0.85734399999999999</c:v>
                </c:pt>
                <c:pt idx="447">
                  <c:v>0.86719900000000005</c:v>
                </c:pt>
                <c:pt idx="448">
                  <c:v>0.86391399999999996</c:v>
                </c:pt>
                <c:pt idx="449">
                  <c:v>0.85077499999999995</c:v>
                </c:pt>
                <c:pt idx="450">
                  <c:v>0.85077499999999995</c:v>
                </c:pt>
                <c:pt idx="451">
                  <c:v>0.85077499999999995</c:v>
                </c:pt>
                <c:pt idx="452">
                  <c:v>0.85406000000000004</c:v>
                </c:pt>
                <c:pt idx="453">
                  <c:v>0.85734399999999999</c:v>
                </c:pt>
                <c:pt idx="454">
                  <c:v>0.85406000000000004</c:v>
                </c:pt>
                <c:pt idx="455">
                  <c:v>0.85077499999999995</c:v>
                </c:pt>
                <c:pt idx="456">
                  <c:v>0.85406000000000004</c:v>
                </c:pt>
                <c:pt idx="457">
                  <c:v>0.84748999999999997</c:v>
                </c:pt>
                <c:pt idx="458">
                  <c:v>0.85077499999999995</c:v>
                </c:pt>
                <c:pt idx="459">
                  <c:v>0.84748999999999997</c:v>
                </c:pt>
                <c:pt idx="460">
                  <c:v>0.84092</c:v>
                </c:pt>
                <c:pt idx="461">
                  <c:v>0.85406000000000004</c:v>
                </c:pt>
                <c:pt idx="462">
                  <c:v>0.85406000000000004</c:v>
                </c:pt>
                <c:pt idx="463">
                  <c:v>0.84092</c:v>
                </c:pt>
                <c:pt idx="464">
                  <c:v>0.84748999999999997</c:v>
                </c:pt>
                <c:pt idx="465">
                  <c:v>0.84748999999999997</c:v>
                </c:pt>
                <c:pt idx="466">
                  <c:v>0.85734399999999999</c:v>
                </c:pt>
                <c:pt idx="467">
                  <c:v>0.84748999999999997</c:v>
                </c:pt>
                <c:pt idx="468">
                  <c:v>0.85077499999999995</c:v>
                </c:pt>
                <c:pt idx="469">
                  <c:v>0.84748999999999997</c:v>
                </c:pt>
                <c:pt idx="470">
                  <c:v>0.84092</c:v>
                </c:pt>
                <c:pt idx="471">
                  <c:v>0.84748999999999997</c:v>
                </c:pt>
                <c:pt idx="472">
                  <c:v>0.84748999999999997</c:v>
                </c:pt>
                <c:pt idx="473">
                  <c:v>0.84092</c:v>
                </c:pt>
                <c:pt idx="474">
                  <c:v>0.84092</c:v>
                </c:pt>
                <c:pt idx="475">
                  <c:v>0.84748999999999997</c:v>
                </c:pt>
                <c:pt idx="476">
                  <c:v>0.85406000000000004</c:v>
                </c:pt>
                <c:pt idx="477">
                  <c:v>0.85406000000000004</c:v>
                </c:pt>
                <c:pt idx="478">
                  <c:v>0.84092</c:v>
                </c:pt>
                <c:pt idx="479">
                  <c:v>0.83763500000000002</c:v>
                </c:pt>
                <c:pt idx="480">
                  <c:v>0.83763500000000002</c:v>
                </c:pt>
                <c:pt idx="481">
                  <c:v>0.83763500000000002</c:v>
                </c:pt>
                <c:pt idx="482">
                  <c:v>0.83763500000000002</c:v>
                </c:pt>
                <c:pt idx="483">
                  <c:v>0.83763500000000002</c:v>
                </c:pt>
                <c:pt idx="484">
                  <c:v>0.84420499999999998</c:v>
                </c:pt>
                <c:pt idx="485">
                  <c:v>0.84092</c:v>
                </c:pt>
                <c:pt idx="486">
                  <c:v>0.84420499999999998</c:v>
                </c:pt>
                <c:pt idx="487">
                  <c:v>0.84748999999999997</c:v>
                </c:pt>
                <c:pt idx="488">
                  <c:v>0.84092</c:v>
                </c:pt>
                <c:pt idx="489">
                  <c:v>0.83106599999999997</c:v>
                </c:pt>
                <c:pt idx="490">
                  <c:v>0.84092</c:v>
                </c:pt>
                <c:pt idx="491">
                  <c:v>0.84092</c:v>
                </c:pt>
                <c:pt idx="492">
                  <c:v>0.82449600000000001</c:v>
                </c:pt>
                <c:pt idx="493">
                  <c:v>0.83106599999999997</c:v>
                </c:pt>
                <c:pt idx="494">
                  <c:v>0.83106599999999997</c:v>
                </c:pt>
                <c:pt idx="495">
                  <c:v>0.83763500000000002</c:v>
                </c:pt>
                <c:pt idx="496">
                  <c:v>0.83763500000000002</c:v>
                </c:pt>
                <c:pt idx="497">
                  <c:v>0.83763500000000002</c:v>
                </c:pt>
                <c:pt idx="498">
                  <c:v>0.84092</c:v>
                </c:pt>
                <c:pt idx="499">
                  <c:v>0.82121100000000002</c:v>
                </c:pt>
                <c:pt idx="500">
                  <c:v>0.81464099999999995</c:v>
                </c:pt>
                <c:pt idx="501">
                  <c:v>0.81135699999999999</c:v>
                </c:pt>
                <c:pt idx="502">
                  <c:v>0.78507800000000005</c:v>
                </c:pt>
                <c:pt idx="503">
                  <c:v>0.76865399999999995</c:v>
                </c:pt>
                <c:pt idx="504">
                  <c:v>0.758799</c:v>
                </c:pt>
                <c:pt idx="505">
                  <c:v>0.75222900000000004</c:v>
                </c:pt>
                <c:pt idx="506">
                  <c:v>0.74237500000000001</c:v>
                </c:pt>
                <c:pt idx="507">
                  <c:v>0.73909000000000002</c:v>
                </c:pt>
                <c:pt idx="508">
                  <c:v>0.71938100000000005</c:v>
                </c:pt>
                <c:pt idx="509">
                  <c:v>0.71609599999999995</c:v>
                </c:pt>
                <c:pt idx="510">
                  <c:v>0.69638699999999998</c:v>
                </c:pt>
                <c:pt idx="511">
                  <c:v>0.693102</c:v>
                </c:pt>
                <c:pt idx="512">
                  <c:v>0.68981700000000001</c:v>
                </c:pt>
                <c:pt idx="513">
                  <c:v>0.676678</c:v>
                </c:pt>
                <c:pt idx="514">
                  <c:v>0.67339300000000002</c:v>
                </c:pt>
                <c:pt idx="515">
                  <c:v>0.66025400000000001</c:v>
                </c:pt>
                <c:pt idx="516">
                  <c:v>0.65368400000000004</c:v>
                </c:pt>
                <c:pt idx="517">
                  <c:v>0.64382899999999998</c:v>
                </c:pt>
                <c:pt idx="518">
                  <c:v>0.62412000000000001</c:v>
                </c:pt>
                <c:pt idx="519">
                  <c:v>0.61755099999999996</c:v>
                </c:pt>
                <c:pt idx="520">
                  <c:v>0.59784199999999998</c:v>
                </c:pt>
                <c:pt idx="521">
                  <c:v>0.594557</c:v>
                </c:pt>
                <c:pt idx="522">
                  <c:v>0.57813199999999998</c:v>
                </c:pt>
                <c:pt idx="523">
                  <c:v>0.56827799999999995</c:v>
                </c:pt>
                <c:pt idx="524">
                  <c:v>0.56499299999999997</c:v>
                </c:pt>
                <c:pt idx="525">
                  <c:v>0.55185399999999996</c:v>
                </c:pt>
                <c:pt idx="526">
                  <c:v>0.54856899999999997</c:v>
                </c:pt>
                <c:pt idx="527">
                  <c:v>0.52229000000000003</c:v>
                </c:pt>
                <c:pt idx="528">
                  <c:v>0.52229000000000003</c:v>
                </c:pt>
                <c:pt idx="529">
                  <c:v>0.50586600000000004</c:v>
                </c:pt>
                <c:pt idx="530">
                  <c:v>0.492726</c:v>
                </c:pt>
                <c:pt idx="531">
                  <c:v>0.48615700000000001</c:v>
                </c:pt>
                <c:pt idx="532">
                  <c:v>0.476302</c:v>
                </c:pt>
                <c:pt idx="533">
                  <c:v>0.46644799999999997</c:v>
                </c:pt>
                <c:pt idx="534">
                  <c:v>0.45659300000000003</c:v>
                </c:pt>
                <c:pt idx="535">
                  <c:v>0.45987800000000001</c:v>
                </c:pt>
                <c:pt idx="536">
                  <c:v>0.44016899999999998</c:v>
                </c:pt>
                <c:pt idx="537">
                  <c:v>0.44345400000000001</c:v>
                </c:pt>
                <c:pt idx="538">
                  <c:v>0.44016899999999998</c:v>
                </c:pt>
                <c:pt idx="539">
                  <c:v>0.42374499999999998</c:v>
                </c:pt>
                <c:pt idx="540">
                  <c:v>0.42374499999999998</c:v>
                </c:pt>
                <c:pt idx="541">
                  <c:v>0.42703000000000002</c:v>
                </c:pt>
                <c:pt idx="542">
                  <c:v>0.42374499999999998</c:v>
                </c:pt>
                <c:pt idx="543">
                  <c:v>0.41717500000000002</c:v>
                </c:pt>
                <c:pt idx="544">
                  <c:v>0.41388999999999998</c:v>
                </c:pt>
                <c:pt idx="545">
                  <c:v>0.40075100000000002</c:v>
                </c:pt>
                <c:pt idx="546">
                  <c:v>0.40403600000000001</c:v>
                </c:pt>
                <c:pt idx="547">
                  <c:v>0.40075100000000002</c:v>
                </c:pt>
                <c:pt idx="548">
                  <c:v>0.39746599999999999</c:v>
                </c:pt>
                <c:pt idx="549">
                  <c:v>0.38432699999999997</c:v>
                </c:pt>
                <c:pt idx="550">
                  <c:v>0.38432699999999997</c:v>
                </c:pt>
                <c:pt idx="551">
                  <c:v>0.38432699999999997</c:v>
                </c:pt>
                <c:pt idx="552">
                  <c:v>0.38432699999999997</c:v>
                </c:pt>
                <c:pt idx="553">
                  <c:v>0.37447200000000003</c:v>
                </c:pt>
                <c:pt idx="554">
                  <c:v>0.37447200000000003</c:v>
                </c:pt>
                <c:pt idx="555">
                  <c:v>0.36133300000000002</c:v>
                </c:pt>
                <c:pt idx="556">
                  <c:v>0.36790200000000001</c:v>
                </c:pt>
                <c:pt idx="557">
                  <c:v>0.35147800000000001</c:v>
                </c:pt>
                <c:pt idx="558">
                  <c:v>0.35804799999999998</c:v>
                </c:pt>
                <c:pt idx="559">
                  <c:v>0.34819299999999997</c:v>
                </c:pt>
                <c:pt idx="560">
                  <c:v>0.34490799999999999</c:v>
                </c:pt>
                <c:pt idx="561">
                  <c:v>0.33176899999999998</c:v>
                </c:pt>
                <c:pt idx="562">
                  <c:v>0.34490799999999999</c:v>
                </c:pt>
                <c:pt idx="563">
                  <c:v>0.33176899999999998</c:v>
                </c:pt>
                <c:pt idx="564">
                  <c:v>0.33505400000000002</c:v>
                </c:pt>
                <c:pt idx="565">
                  <c:v>0.338339</c:v>
                </c:pt>
                <c:pt idx="566">
                  <c:v>0.33176899999999998</c:v>
                </c:pt>
                <c:pt idx="567">
                  <c:v>0.33176899999999998</c:v>
                </c:pt>
                <c:pt idx="568">
                  <c:v>0.32191399999999998</c:v>
                </c:pt>
                <c:pt idx="569">
                  <c:v>0.328484</c:v>
                </c:pt>
                <c:pt idx="570">
                  <c:v>0.32191399999999998</c:v>
                </c:pt>
                <c:pt idx="571">
                  <c:v>0.31863000000000002</c:v>
                </c:pt>
                <c:pt idx="572">
                  <c:v>0.32191399999999998</c:v>
                </c:pt>
                <c:pt idx="573">
                  <c:v>0.31534499999999999</c:v>
                </c:pt>
                <c:pt idx="574">
                  <c:v>0.31863000000000002</c:v>
                </c:pt>
                <c:pt idx="575">
                  <c:v>0.31206</c:v>
                </c:pt>
                <c:pt idx="576">
                  <c:v>0.31534499999999999</c:v>
                </c:pt>
                <c:pt idx="577">
                  <c:v>0.31206</c:v>
                </c:pt>
                <c:pt idx="578">
                  <c:v>0.29892099999999999</c:v>
                </c:pt>
                <c:pt idx="579">
                  <c:v>0.30548999999999998</c:v>
                </c:pt>
                <c:pt idx="580">
                  <c:v>0.302205</c:v>
                </c:pt>
                <c:pt idx="581">
                  <c:v>0.29892099999999999</c:v>
                </c:pt>
                <c:pt idx="582">
                  <c:v>0.302205</c:v>
                </c:pt>
                <c:pt idx="583">
                  <c:v>0.29235100000000003</c:v>
                </c:pt>
                <c:pt idx="584">
                  <c:v>0.29235100000000003</c:v>
                </c:pt>
                <c:pt idx="585">
                  <c:v>0.28578100000000001</c:v>
                </c:pt>
                <c:pt idx="586">
                  <c:v>0.28249600000000002</c:v>
                </c:pt>
                <c:pt idx="587">
                  <c:v>0.27921099999999999</c:v>
                </c:pt>
                <c:pt idx="588">
                  <c:v>0.27921099999999999</c:v>
                </c:pt>
                <c:pt idx="589">
                  <c:v>0.27592699999999998</c:v>
                </c:pt>
                <c:pt idx="590">
                  <c:v>0.27592699999999998</c:v>
                </c:pt>
                <c:pt idx="591">
                  <c:v>0.272642</c:v>
                </c:pt>
                <c:pt idx="592">
                  <c:v>0.26607199999999998</c:v>
                </c:pt>
                <c:pt idx="593">
                  <c:v>0.26935700000000001</c:v>
                </c:pt>
                <c:pt idx="594">
                  <c:v>0.25950200000000001</c:v>
                </c:pt>
                <c:pt idx="595">
                  <c:v>0.25950200000000001</c:v>
                </c:pt>
                <c:pt idx="596">
                  <c:v>0.26278699999999999</c:v>
                </c:pt>
                <c:pt idx="597">
                  <c:v>0.25950200000000001</c:v>
                </c:pt>
                <c:pt idx="598">
                  <c:v>0.26278699999999999</c:v>
                </c:pt>
                <c:pt idx="599">
                  <c:v>0.26278699999999999</c:v>
                </c:pt>
                <c:pt idx="600">
                  <c:v>0.256218</c:v>
                </c:pt>
                <c:pt idx="601">
                  <c:v>0.26278699999999999</c:v>
                </c:pt>
                <c:pt idx="602">
                  <c:v>0.26278699999999999</c:v>
                </c:pt>
                <c:pt idx="603">
                  <c:v>0.25950200000000001</c:v>
                </c:pt>
                <c:pt idx="604">
                  <c:v>0.25950200000000001</c:v>
                </c:pt>
                <c:pt idx="605">
                  <c:v>0.26278699999999999</c:v>
                </c:pt>
                <c:pt idx="606">
                  <c:v>0.26607199999999998</c:v>
                </c:pt>
                <c:pt idx="607">
                  <c:v>0.25950200000000001</c:v>
                </c:pt>
                <c:pt idx="608">
                  <c:v>0.25950200000000001</c:v>
                </c:pt>
                <c:pt idx="609">
                  <c:v>0.256218</c:v>
                </c:pt>
                <c:pt idx="610">
                  <c:v>0.26607199999999998</c:v>
                </c:pt>
                <c:pt idx="611">
                  <c:v>0.25950200000000001</c:v>
                </c:pt>
                <c:pt idx="612">
                  <c:v>0.256218</c:v>
                </c:pt>
                <c:pt idx="613">
                  <c:v>0.26278699999999999</c:v>
                </c:pt>
                <c:pt idx="614">
                  <c:v>0.25950200000000001</c:v>
                </c:pt>
                <c:pt idx="615">
                  <c:v>0.25293300000000002</c:v>
                </c:pt>
                <c:pt idx="616">
                  <c:v>0.25293300000000002</c:v>
                </c:pt>
                <c:pt idx="617">
                  <c:v>0.25293300000000002</c:v>
                </c:pt>
                <c:pt idx="618">
                  <c:v>0.24964800000000001</c:v>
                </c:pt>
                <c:pt idx="619">
                  <c:v>0.25950200000000001</c:v>
                </c:pt>
                <c:pt idx="620">
                  <c:v>0.26278699999999999</c:v>
                </c:pt>
                <c:pt idx="621">
                  <c:v>0.25950200000000001</c:v>
                </c:pt>
                <c:pt idx="622">
                  <c:v>0.26935700000000001</c:v>
                </c:pt>
                <c:pt idx="623">
                  <c:v>0.25950200000000001</c:v>
                </c:pt>
                <c:pt idx="624">
                  <c:v>0.26607199999999998</c:v>
                </c:pt>
                <c:pt idx="625">
                  <c:v>0.26935700000000001</c:v>
                </c:pt>
                <c:pt idx="626">
                  <c:v>0.272642</c:v>
                </c:pt>
                <c:pt idx="627">
                  <c:v>0.27921099999999999</c:v>
                </c:pt>
                <c:pt idx="628">
                  <c:v>0.28906599999999999</c:v>
                </c:pt>
                <c:pt idx="629">
                  <c:v>0.29235100000000003</c:v>
                </c:pt>
                <c:pt idx="630">
                  <c:v>0.29235100000000003</c:v>
                </c:pt>
                <c:pt idx="631">
                  <c:v>0.29892099999999999</c:v>
                </c:pt>
                <c:pt idx="632">
                  <c:v>0.29892099999999999</c:v>
                </c:pt>
                <c:pt idx="633">
                  <c:v>0.302205</c:v>
                </c:pt>
                <c:pt idx="634">
                  <c:v>0.29563600000000001</c:v>
                </c:pt>
                <c:pt idx="635">
                  <c:v>0.29892099999999999</c:v>
                </c:pt>
                <c:pt idx="636">
                  <c:v>0.30877500000000002</c:v>
                </c:pt>
                <c:pt idx="637">
                  <c:v>0.302205</c:v>
                </c:pt>
                <c:pt idx="638">
                  <c:v>0.302205</c:v>
                </c:pt>
                <c:pt idx="639">
                  <c:v>0.30548999999999998</c:v>
                </c:pt>
                <c:pt idx="640">
                  <c:v>0.31206</c:v>
                </c:pt>
                <c:pt idx="641">
                  <c:v>0.30548999999999998</c:v>
                </c:pt>
                <c:pt idx="642">
                  <c:v>0.31534499999999999</c:v>
                </c:pt>
                <c:pt idx="643">
                  <c:v>0.30877500000000002</c:v>
                </c:pt>
                <c:pt idx="644">
                  <c:v>0.31206</c:v>
                </c:pt>
                <c:pt idx="645">
                  <c:v>0.30548999999999998</c:v>
                </c:pt>
                <c:pt idx="646">
                  <c:v>0.31206</c:v>
                </c:pt>
                <c:pt idx="647">
                  <c:v>0.31534499999999999</c:v>
                </c:pt>
                <c:pt idx="648">
                  <c:v>0.31206</c:v>
                </c:pt>
                <c:pt idx="649">
                  <c:v>0.32191399999999998</c:v>
                </c:pt>
                <c:pt idx="650">
                  <c:v>0.31534499999999999</c:v>
                </c:pt>
                <c:pt idx="651">
                  <c:v>0.33176899999999998</c:v>
                </c:pt>
                <c:pt idx="652">
                  <c:v>0.31534499999999999</c:v>
                </c:pt>
                <c:pt idx="653">
                  <c:v>0.31863000000000002</c:v>
                </c:pt>
                <c:pt idx="654">
                  <c:v>0.328484</c:v>
                </c:pt>
                <c:pt idx="655">
                  <c:v>0.32191399999999998</c:v>
                </c:pt>
                <c:pt idx="656">
                  <c:v>0.328484</c:v>
                </c:pt>
                <c:pt idx="657">
                  <c:v>0.328484</c:v>
                </c:pt>
                <c:pt idx="658">
                  <c:v>0.33176899999999998</c:v>
                </c:pt>
                <c:pt idx="659">
                  <c:v>0.33505400000000002</c:v>
                </c:pt>
                <c:pt idx="660">
                  <c:v>0.328484</c:v>
                </c:pt>
                <c:pt idx="661">
                  <c:v>0.32519900000000002</c:v>
                </c:pt>
                <c:pt idx="662">
                  <c:v>0.328484</c:v>
                </c:pt>
                <c:pt idx="663">
                  <c:v>0.328484</c:v>
                </c:pt>
                <c:pt idx="664">
                  <c:v>0.32519900000000002</c:v>
                </c:pt>
                <c:pt idx="665">
                  <c:v>0.33505400000000002</c:v>
                </c:pt>
                <c:pt idx="666">
                  <c:v>0.33176899999999998</c:v>
                </c:pt>
                <c:pt idx="667">
                  <c:v>0.328484</c:v>
                </c:pt>
                <c:pt idx="668">
                  <c:v>0.33505400000000002</c:v>
                </c:pt>
                <c:pt idx="669">
                  <c:v>0.328484</c:v>
                </c:pt>
                <c:pt idx="670">
                  <c:v>0.33505400000000002</c:v>
                </c:pt>
                <c:pt idx="671">
                  <c:v>0.32519900000000002</c:v>
                </c:pt>
                <c:pt idx="672">
                  <c:v>0.34162399999999998</c:v>
                </c:pt>
                <c:pt idx="673">
                  <c:v>0.328484</c:v>
                </c:pt>
                <c:pt idx="674">
                  <c:v>0.32519900000000002</c:v>
                </c:pt>
                <c:pt idx="675">
                  <c:v>0.32519900000000002</c:v>
                </c:pt>
                <c:pt idx="676">
                  <c:v>0.33505400000000002</c:v>
                </c:pt>
                <c:pt idx="677">
                  <c:v>0.328484</c:v>
                </c:pt>
                <c:pt idx="678">
                  <c:v>0.32191399999999998</c:v>
                </c:pt>
                <c:pt idx="679">
                  <c:v>0.33176899999999998</c:v>
                </c:pt>
                <c:pt idx="680">
                  <c:v>0.33505400000000002</c:v>
                </c:pt>
                <c:pt idx="681">
                  <c:v>0.33176899999999998</c:v>
                </c:pt>
                <c:pt idx="682">
                  <c:v>0.34162399999999998</c:v>
                </c:pt>
                <c:pt idx="683">
                  <c:v>0.338339</c:v>
                </c:pt>
                <c:pt idx="684">
                  <c:v>0.34819299999999997</c:v>
                </c:pt>
                <c:pt idx="685">
                  <c:v>0.34162399999999998</c:v>
                </c:pt>
                <c:pt idx="686">
                  <c:v>0.34162399999999998</c:v>
                </c:pt>
                <c:pt idx="687">
                  <c:v>0.34490799999999999</c:v>
                </c:pt>
                <c:pt idx="688">
                  <c:v>0.33505400000000002</c:v>
                </c:pt>
                <c:pt idx="689">
                  <c:v>0.34490799999999999</c:v>
                </c:pt>
                <c:pt idx="690">
                  <c:v>0.34490799999999999</c:v>
                </c:pt>
                <c:pt idx="691">
                  <c:v>0.34490799999999999</c:v>
                </c:pt>
                <c:pt idx="692">
                  <c:v>0.34490799999999999</c:v>
                </c:pt>
                <c:pt idx="693">
                  <c:v>0.34819299999999997</c:v>
                </c:pt>
                <c:pt idx="694">
                  <c:v>0.34490799999999999</c:v>
                </c:pt>
                <c:pt idx="695">
                  <c:v>0.338339</c:v>
                </c:pt>
                <c:pt idx="696">
                  <c:v>0.338339</c:v>
                </c:pt>
                <c:pt idx="697">
                  <c:v>0.34819299999999997</c:v>
                </c:pt>
                <c:pt idx="698">
                  <c:v>0.34819299999999997</c:v>
                </c:pt>
                <c:pt idx="699">
                  <c:v>0.338339</c:v>
                </c:pt>
                <c:pt idx="700">
                  <c:v>0.354763</c:v>
                </c:pt>
                <c:pt idx="701">
                  <c:v>0.338339</c:v>
                </c:pt>
                <c:pt idx="702">
                  <c:v>0.34490799999999999</c:v>
                </c:pt>
                <c:pt idx="703">
                  <c:v>0.34819299999999997</c:v>
                </c:pt>
                <c:pt idx="704">
                  <c:v>0.35804799999999998</c:v>
                </c:pt>
                <c:pt idx="705">
                  <c:v>0.34819299999999997</c:v>
                </c:pt>
                <c:pt idx="706">
                  <c:v>0.34819299999999997</c:v>
                </c:pt>
                <c:pt idx="707">
                  <c:v>0.35147800000000001</c:v>
                </c:pt>
                <c:pt idx="708">
                  <c:v>0.34490799999999999</c:v>
                </c:pt>
                <c:pt idx="709">
                  <c:v>0.34490799999999999</c:v>
                </c:pt>
                <c:pt idx="710">
                  <c:v>0.338339</c:v>
                </c:pt>
                <c:pt idx="711">
                  <c:v>0.34490799999999999</c:v>
                </c:pt>
                <c:pt idx="712">
                  <c:v>0.34490799999999999</c:v>
                </c:pt>
                <c:pt idx="713">
                  <c:v>0.34490799999999999</c:v>
                </c:pt>
                <c:pt idx="714">
                  <c:v>0.34162399999999998</c:v>
                </c:pt>
                <c:pt idx="715">
                  <c:v>0.34490799999999999</c:v>
                </c:pt>
                <c:pt idx="716">
                  <c:v>0.34490799999999999</c:v>
                </c:pt>
                <c:pt idx="717">
                  <c:v>0.34162399999999998</c:v>
                </c:pt>
                <c:pt idx="718">
                  <c:v>0.34162399999999998</c:v>
                </c:pt>
                <c:pt idx="719">
                  <c:v>0.33505400000000002</c:v>
                </c:pt>
                <c:pt idx="720">
                  <c:v>0.34490799999999999</c:v>
                </c:pt>
                <c:pt idx="721">
                  <c:v>0.34490799999999999</c:v>
                </c:pt>
                <c:pt idx="722">
                  <c:v>0.34819299999999997</c:v>
                </c:pt>
                <c:pt idx="723">
                  <c:v>0.34162399999999998</c:v>
                </c:pt>
                <c:pt idx="724">
                  <c:v>0.34490799999999999</c:v>
                </c:pt>
                <c:pt idx="725">
                  <c:v>0.338339</c:v>
                </c:pt>
                <c:pt idx="726">
                  <c:v>0.34490799999999999</c:v>
                </c:pt>
                <c:pt idx="727">
                  <c:v>0.35147800000000001</c:v>
                </c:pt>
                <c:pt idx="728">
                  <c:v>0.354763</c:v>
                </c:pt>
                <c:pt idx="729">
                  <c:v>0.354763</c:v>
                </c:pt>
                <c:pt idx="730">
                  <c:v>0.354763</c:v>
                </c:pt>
                <c:pt idx="731">
                  <c:v>0.36133300000000002</c:v>
                </c:pt>
                <c:pt idx="732">
                  <c:v>0.35147800000000001</c:v>
                </c:pt>
                <c:pt idx="733">
                  <c:v>0.354763</c:v>
                </c:pt>
                <c:pt idx="734">
                  <c:v>0.36133300000000002</c:v>
                </c:pt>
                <c:pt idx="735">
                  <c:v>0.354763</c:v>
                </c:pt>
                <c:pt idx="736">
                  <c:v>0.36790200000000001</c:v>
                </c:pt>
                <c:pt idx="737">
                  <c:v>0.36461700000000002</c:v>
                </c:pt>
                <c:pt idx="738">
                  <c:v>0.36790200000000001</c:v>
                </c:pt>
                <c:pt idx="739">
                  <c:v>0.36790200000000001</c:v>
                </c:pt>
                <c:pt idx="740">
                  <c:v>0.37118699999999999</c:v>
                </c:pt>
                <c:pt idx="741">
                  <c:v>0.37118699999999999</c:v>
                </c:pt>
                <c:pt idx="742">
                  <c:v>0.37118699999999999</c:v>
                </c:pt>
                <c:pt idx="743">
                  <c:v>0.36790200000000001</c:v>
                </c:pt>
                <c:pt idx="744">
                  <c:v>0.38432699999999997</c:v>
                </c:pt>
                <c:pt idx="745">
                  <c:v>0.37447200000000003</c:v>
                </c:pt>
                <c:pt idx="746">
                  <c:v>0.36790200000000001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5C-45EB-B253-87CB2F9B6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19560"/>
        <c:axId val="561023824"/>
      </c:scatterChart>
      <c:valAx>
        <c:axId val="56101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023824"/>
        <c:crosses val="autoZero"/>
        <c:crossBetween val="midCat"/>
      </c:valAx>
      <c:valAx>
        <c:axId val="5610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019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'KP = 4.5 KI = 0.4 KD = 50'!$B$1:$B$749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50'!$C$1:$C$749</c:f>
              <c:numCache>
                <c:formatCode>General</c:formatCode>
                <c:ptCount val="7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7A-4B6B-9560-092D62B5B6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'KP = 4.5 KI = 0.4 KD = 50'!$B$1:$B$749</c:f>
              <c:numCache>
                <c:formatCode>General</c:formatCode>
                <c:ptCount val="749"/>
                <c:pt idx="0">
                  <c:v>5002</c:v>
                </c:pt>
                <c:pt idx="1">
                  <c:v>5022</c:v>
                </c:pt>
                <c:pt idx="2">
                  <c:v>5042</c:v>
                </c:pt>
                <c:pt idx="3">
                  <c:v>5062</c:v>
                </c:pt>
                <c:pt idx="4">
                  <c:v>5082</c:v>
                </c:pt>
                <c:pt idx="5">
                  <c:v>5102</c:v>
                </c:pt>
                <c:pt idx="6">
                  <c:v>5122</c:v>
                </c:pt>
                <c:pt idx="7">
                  <c:v>5142</c:v>
                </c:pt>
                <c:pt idx="8">
                  <c:v>5162</c:v>
                </c:pt>
                <c:pt idx="9">
                  <c:v>5182</c:v>
                </c:pt>
                <c:pt idx="10">
                  <c:v>5202</c:v>
                </c:pt>
                <c:pt idx="11">
                  <c:v>5222</c:v>
                </c:pt>
                <c:pt idx="12">
                  <c:v>5242</c:v>
                </c:pt>
                <c:pt idx="13">
                  <c:v>5262</c:v>
                </c:pt>
                <c:pt idx="14">
                  <c:v>5282</c:v>
                </c:pt>
                <c:pt idx="15">
                  <c:v>5302</c:v>
                </c:pt>
                <c:pt idx="16">
                  <c:v>5322</c:v>
                </c:pt>
                <c:pt idx="17">
                  <c:v>5342</c:v>
                </c:pt>
                <c:pt idx="18">
                  <c:v>5362</c:v>
                </c:pt>
                <c:pt idx="19">
                  <c:v>5382</c:v>
                </c:pt>
                <c:pt idx="20">
                  <c:v>5402</c:v>
                </c:pt>
                <c:pt idx="21">
                  <c:v>5422</c:v>
                </c:pt>
                <c:pt idx="22">
                  <c:v>5442</c:v>
                </c:pt>
                <c:pt idx="23">
                  <c:v>5462</c:v>
                </c:pt>
                <c:pt idx="24">
                  <c:v>5482</c:v>
                </c:pt>
                <c:pt idx="25">
                  <c:v>5502</c:v>
                </c:pt>
                <c:pt idx="26">
                  <c:v>5522</c:v>
                </c:pt>
                <c:pt idx="27">
                  <c:v>5542</c:v>
                </c:pt>
                <c:pt idx="28">
                  <c:v>5562</c:v>
                </c:pt>
                <c:pt idx="29">
                  <c:v>5582</c:v>
                </c:pt>
                <c:pt idx="30">
                  <c:v>5602</c:v>
                </c:pt>
                <c:pt idx="31">
                  <c:v>5622</c:v>
                </c:pt>
                <c:pt idx="32">
                  <c:v>5642</c:v>
                </c:pt>
                <c:pt idx="33">
                  <c:v>5662</c:v>
                </c:pt>
                <c:pt idx="34">
                  <c:v>5682</c:v>
                </c:pt>
                <c:pt idx="35">
                  <c:v>5702</c:v>
                </c:pt>
                <c:pt idx="36">
                  <c:v>5722</c:v>
                </c:pt>
                <c:pt idx="37">
                  <c:v>5742</c:v>
                </c:pt>
                <c:pt idx="38">
                  <c:v>5762</c:v>
                </c:pt>
                <c:pt idx="39">
                  <c:v>5782</c:v>
                </c:pt>
                <c:pt idx="40">
                  <c:v>5802</c:v>
                </c:pt>
                <c:pt idx="41">
                  <c:v>5822</c:v>
                </c:pt>
                <c:pt idx="42">
                  <c:v>5842</c:v>
                </c:pt>
                <c:pt idx="43">
                  <c:v>5862</c:v>
                </c:pt>
                <c:pt idx="44">
                  <c:v>5882</c:v>
                </c:pt>
                <c:pt idx="45">
                  <c:v>5902</c:v>
                </c:pt>
                <c:pt idx="46">
                  <c:v>5922</c:v>
                </c:pt>
                <c:pt idx="47">
                  <c:v>5942</c:v>
                </c:pt>
                <c:pt idx="48">
                  <c:v>5962</c:v>
                </c:pt>
                <c:pt idx="49">
                  <c:v>5982</c:v>
                </c:pt>
                <c:pt idx="50">
                  <c:v>6002</c:v>
                </c:pt>
                <c:pt idx="51">
                  <c:v>6022</c:v>
                </c:pt>
                <c:pt idx="52">
                  <c:v>6042</c:v>
                </c:pt>
                <c:pt idx="53">
                  <c:v>6062</c:v>
                </c:pt>
                <c:pt idx="54">
                  <c:v>6082</c:v>
                </c:pt>
                <c:pt idx="55">
                  <c:v>6102</c:v>
                </c:pt>
                <c:pt idx="56">
                  <c:v>6122</c:v>
                </c:pt>
                <c:pt idx="57">
                  <c:v>6142</c:v>
                </c:pt>
                <c:pt idx="58">
                  <c:v>6162</c:v>
                </c:pt>
                <c:pt idx="59">
                  <c:v>6182</c:v>
                </c:pt>
                <c:pt idx="60">
                  <c:v>6202</c:v>
                </c:pt>
                <c:pt idx="61">
                  <c:v>6222</c:v>
                </c:pt>
                <c:pt idx="62">
                  <c:v>6242</c:v>
                </c:pt>
                <c:pt idx="63">
                  <c:v>6262</c:v>
                </c:pt>
                <c:pt idx="64">
                  <c:v>6282</c:v>
                </c:pt>
                <c:pt idx="65">
                  <c:v>6302</c:v>
                </c:pt>
                <c:pt idx="66">
                  <c:v>6322</c:v>
                </c:pt>
                <c:pt idx="67">
                  <c:v>6342</c:v>
                </c:pt>
                <c:pt idx="68">
                  <c:v>6362</c:v>
                </c:pt>
                <c:pt idx="69">
                  <c:v>6382</c:v>
                </c:pt>
                <c:pt idx="70">
                  <c:v>6402</c:v>
                </c:pt>
                <c:pt idx="71">
                  <c:v>6422</c:v>
                </c:pt>
                <c:pt idx="72">
                  <c:v>6442</c:v>
                </c:pt>
                <c:pt idx="73">
                  <c:v>6462</c:v>
                </c:pt>
                <c:pt idx="74">
                  <c:v>6482</c:v>
                </c:pt>
                <c:pt idx="75">
                  <c:v>6502</c:v>
                </c:pt>
                <c:pt idx="76">
                  <c:v>6522</c:v>
                </c:pt>
                <c:pt idx="77">
                  <c:v>6542</c:v>
                </c:pt>
                <c:pt idx="78">
                  <c:v>6562</c:v>
                </c:pt>
                <c:pt idx="79">
                  <c:v>6582</c:v>
                </c:pt>
                <c:pt idx="80">
                  <c:v>6602</c:v>
                </c:pt>
                <c:pt idx="81">
                  <c:v>6622</c:v>
                </c:pt>
                <c:pt idx="82">
                  <c:v>6642</c:v>
                </c:pt>
                <c:pt idx="83">
                  <c:v>6662</c:v>
                </c:pt>
                <c:pt idx="84">
                  <c:v>6682</c:v>
                </c:pt>
                <c:pt idx="85">
                  <c:v>6702</c:v>
                </c:pt>
                <c:pt idx="86">
                  <c:v>6722</c:v>
                </c:pt>
                <c:pt idx="87">
                  <c:v>6742</c:v>
                </c:pt>
                <c:pt idx="88">
                  <c:v>6762</c:v>
                </c:pt>
                <c:pt idx="89">
                  <c:v>6782</c:v>
                </c:pt>
                <c:pt idx="90">
                  <c:v>6802</c:v>
                </c:pt>
                <c:pt idx="91">
                  <c:v>6822</c:v>
                </c:pt>
                <c:pt idx="92">
                  <c:v>6842</c:v>
                </c:pt>
                <c:pt idx="93">
                  <c:v>6862</c:v>
                </c:pt>
                <c:pt idx="94">
                  <c:v>6882</c:v>
                </c:pt>
                <c:pt idx="95">
                  <c:v>6902</c:v>
                </c:pt>
                <c:pt idx="96">
                  <c:v>6922</c:v>
                </c:pt>
                <c:pt idx="97">
                  <c:v>6942</c:v>
                </c:pt>
                <c:pt idx="98">
                  <c:v>6962</c:v>
                </c:pt>
                <c:pt idx="99">
                  <c:v>6982</c:v>
                </c:pt>
                <c:pt idx="100">
                  <c:v>7002</c:v>
                </c:pt>
                <c:pt idx="101">
                  <c:v>7022</c:v>
                </c:pt>
                <c:pt idx="102">
                  <c:v>7042</c:v>
                </c:pt>
                <c:pt idx="103">
                  <c:v>7062</c:v>
                </c:pt>
                <c:pt idx="104">
                  <c:v>7082</c:v>
                </c:pt>
                <c:pt idx="105">
                  <c:v>7102</c:v>
                </c:pt>
                <c:pt idx="106">
                  <c:v>7122</c:v>
                </c:pt>
                <c:pt idx="107">
                  <c:v>7142</c:v>
                </c:pt>
                <c:pt idx="108">
                  <c:v>7162</c:v>
                </c:pt>
                <c:pt idx="109">
                  <c:v>7182</c:v>
                </c:pt>
                <c:pt idx="110">
                  <c:v>7202</c:v>
                </c:pt>
                <c:pt idx="111">
                  <c:v>7222</c:v>
                </c:pt>
                <c:pt idx="112">
                  <c:v>7242</c:v>
                </c:pt>
                <c:pt idx="113">
                  <c:v>7262</c:v>
                </c:pt>
                <c:pt idx="114">
                  <c:v>7282</c:v>
                </c:pt>
                <c:pt idx="115">
                  <c:v>7302</c:v>
                </c:pt>
                <c:pt idx="116">
                  <c:v>7322</c:v>
                </c:pt>
                <c:pt idx="117">
                  <c:v>7342</c:v>
                </c:pt>
                <c:pt idx="118">
                  <c:v>7362</c:v>
                </c:pt>
                <c:pt idx="119">
                  <c:v>7382</c:v>
                </c:pt>
                <c:pt idx="120">
                  <c:v>7402</c:v>
                </c:pt>
                <c:pt idx="121">
                  <c:v>7422</c:v>
                </c:pt>
                <c:pt idx="122">
                  <c:v>7442</c:v>
                </c:pt>
                <c:pt idx="123">
                  <c:v>7462</c:v>
                </c:pt>
                <c:pt idx="124">
                  <c:v>7482</c:v>
                </c:pt>
                <c:pt idx="125">
                  <c:v>7502</c:v>
                </c:pt>
                <c:pt idx="126">
                  <c:v>7522</c:v>
                </c:pt>
                <c:pt idx="127">
                  <c:v>7542</c:v>
                </c:pt>
                <c:pt idx="128">
                  <c:v>7562</c:v>
                </c:pt>
                <c:pt idx="129">
                  <c:v>7582</c:v>
                </c:pt>
                <c:pt idx="130">
                  <c:v>7602</c:v>
                </c:pt>
                <c:pt idx="131">
                  <c:v>7622</c:v>
                </c:pt>
                <c:pt idx="132">
                  <c:v>7642</c:v>
                </c:pt>
                <c:pt idx="133">
                  <c:v>7662</c:v>
                </c:pt>
                <c:pt idx="134">
                  <c:v>7682</c:v>
                </c:pt>
                <c:pt idx="135">
                  <c:v>7702</c:v>
                </c:pt>
                <c:pt idx="136">
                  <c:v>7722</c:v>
                </c:pt>
                <c:pt idx="137">
                  <c:v>7742</c:v>
                </c:pt>
                <c:pt idx="138">
                  <c:v>7762</c:v>
                </c:pt>
                <c:pt idx="139">
                  <c:v>7782</c:v>
                </c:pt>
                <c:pt idx="140">
                  <c:v>7802</c:v>
                </c:pt>
                <c:pt idx="141">
                  <c:v>7822</c:v>
                </c:pt>
                <c:pt idx="142">
                  <c:v>7842</c:v>
                </c:pt>
                <c:pt idx="143">
                  <c:v>7862</c:v>
                </c:pt>
                <c:pt idx="144">
                  <c:v>7882</c:v>
                </c:pt>
                <c:pt idx="145">
                  <c:v>7902</c:v>
                </c:pt>
                <c:pt idx="146">
                  <c:v>7922</c:v>
                </c:pt>
                <c:pt idx="147">
                  <c:v>7942</c:v>
                </c:pt>
                <c:pt idx="148">
                  <c:v>7962</c:v>
                </c:pt>
                <c:pt idx="149">
                  <c:v>7982</c:v>
                </c:pt>
                <c:pt idx="150">
                  <c:v>8002</c:v>
                </c:pt>
                <c:pt idx="151">
                  <c:v>8022</c:v>
                </c:pt>
                <c:pt idx="152">
                  <c:v>8042</c:v>
                </c:pt>
                <c:pt idx="153">
                  <c:v>8062</c:v>
                </c:pt>
                <c:pt idx="154">
                  <c:v>8082</c:v>
                </c:pt>
                <c:pt idx="155">
                  <c:v>8102</c:v>
                </c:pt>
                <c:pt idx="156">
                  <c:v>8122</c:v>
                </c:pt>
                <c:pt idx="157">
                  <c:v>8142</c:v>
                </c:pt>
                <c:pt idx="158">
                  <c:v>8162</c:v>
                </c:pt>
                <c:pt idx="159">
                  <c:v>8182</c:v>
                </c:pt>
                <c:pt idx="160">
                  <c:v>8202</c:v>
                </c:pt>
                <c:pt idx="161">
                  <c:v>8222</c:v>
                </c:pt>
                <c:pt idx="162">
                  <c:v>8242</c:v>
                </c:pt>
                <c:pt idx="163">
                  <c:v>8262</c:v>
                </c:pt>
                <c:pt idx="164">
                  <c:v>8282</c:v>
                </c:pt>
                <c:pt idx="165">
                  <c:v>8302</c:v>
                </c:pt>
                <c:pt idx="166">
                  <c:v>8322</c:v>
                </c:pt>
                <c:pt idx="167">
                  <c:v>8342</c:v>
                </c:pt>
                <c:pt idx="168">
                  <c:v>8362</c:v>
                </c:pt>
                <c:pt idx="169">
                  <c:v>8382</c:v>
                </c:pt>
                <c:pt idx="170">
                  <c:v>8402</c:v>
                </c:pt>
                <c:pt idx="171">
                  <c:v>8422</c:v>
                </c:pt>
                <c:pt idx="172">
                  <c:v>8442</c:v>
                </c:pt>
                <c:pt idx="173">
                  <c:v>8462</c:v>
                </c:pt>
                <c:pt idx="174">
                  <c:v>8482</c:v>
                </c:pt>
                <c:pt idx="175">
                  <c:v>8502</c:v>
                </c:pt>
                <c:pt idx="176">
                  <c:v>8522</c:v>
                </c:pt>
                <c:pt idx="177">
                  <c:v>8542</c:v>
                </c:pt>
                <c:pt idx="178">
                  <c:v>8562</c:v>
                </c:pt>
                <c:pt idx="179">
                  <c:v>8582</c:v>
                </c:pt>
                <c:pt idx="180">
                  <c:v>8602</c:v>
                </c:pt>
                <c:pt idx="181">
                  <c:v>8622</c:v>
                </c:pt>
                <c:pt idx="182">
                  <c:v>8642</c:v>
                </c:pt>
                <c:pt idx="183">
                  <c:v>8662</c:v>
                </c:pt>
                <c:pt idx="184">
                  <c:v>8682</c:v>
                </c:pt>
                <c:pt idx="185">
                  <c:v>8702</c:v>
                </c:pt>
                <c:pt idx="186">
                  <c:v>8722</c:v>
                </c:pt>
                <c:pt idx="187">
                  <c:v>8742</c:v>
                </c:pt>
                <c:pt idx="188">
                  <c:v>8762</c:v>
                </c:pt>
                <c:pt idx="189">
                  <c:v>8782</c:v>
                </c:pt>
                <c:pt idx="190">
                  <c:v>8802</c:v>
                </c:pt>
                <c:pt idx="191">
                  <c:v>8822</c:v>
                </c:pt>
                <c:pt idx="192">
                  <c:v>8842</c:v>
                </c:pt>
                <c:pt idx="193">
                  <c:v>8862</c:v>
                </c:pt>
                <c:pt idx="194">
                  <c:v>8882</c:v>
                </c:pt>
                <c:pt idx="195">
                  <c:v>8902</c:v>
                </c:pt>
                <c:pt idx="196">
                  <c:v>8922</c:v>
                </c:pt>
                <c:pt idx="197">
                  <c:v>8942</c:v>
                </c:pt>
                <c:pt idx="198">
                  <c:v>8962</c:v>
                </c:pt>
                <c:pt idx="199">
                  <c:v>8982</c:v>
                </c:pt>
                <c:pt idx="200">
                  <c:v>9002</c:v>
                </c:pt>
                <c:pt idx="201">
                  <c:v>9022</c:v>
                </c:pt>
                <c:pt idx="202">
                  <c:v>9042</c:v>
                </c:pt>
                <c:pt idx="203">
                  <c:v>9062</c:v>
                </c:pt>
                <c:pt idx="204">
                  <c:v>9082</c:v>
                </c:pt>
                <c:pt idx="205">
                  <c:v>9102</c:v>
                </c:pt>
                <c:pt idx="206">
                  <c:v>9122</c:v>
                </c:pt>
                <c:pt idx="207">
                  <c:v>9142</c:v>
                </c:pt>
                <c:pt idx="208">
                  <c:v>9162</c:v>
                </c:pt>
                <c:pt idx="209">
                  <c:v>9182</c:v>
                </c:pt>
                <c:pt idx="210">
                  <c:v>9202</c:v>
                </c:pt>
                <c:pt idx="211">
                  <c:v>9222</c:v>
                </c:pt>
                <c:pt idx="212">
                  <c:v>9242</c:v>
                </c:pt>
                <c:pt idx="213">
                  <c:v>9262</c:v>
                </c:pt>
                <c:pt idx="214">
                  <c:v>9282</c:v>
                </c:pt>
                <c:pt idx="215">
                  <c:v>9302</c:v>
                </c:pt>
                <c:pt idx="216">
                  <c:v>9322</c:v>
                </c:pt>
                <c:pt idx="217">
                  <c:v>9342</c:v>
                </c:pt>
                <c:pt idx="218">
                  <c:v>9362</c:v>
                </c:pt>
                <c:pt idx="219">
                  <c:v>9382</c:v>
                </c:pt>
                <c:pt idx="220">
                  <c:v>9402</c:v>
                </c:pt>
                <c:pt idx="221">
                  <c:v>9422</c:v>
                </c:pt>
                <c:pt idx="222">
                  <c:v>9442</c:v>
                </c:pt>
                <c:pt idx="223">
                  <c:v>9462</c:v>
                </c:pt>
                <c:pt idx="224">
                  <c:v>9482</c:v>
                </c:pt>
                <c:pt idx="225">
                  <c:v>9502</c:v>
                </c:pt>
                <c:pt idx="226">
                  <c:v>9522</c:v>
                </c:pt>
                <c:pt idx="227">
                  <c:v>9542</c:v>
                </c:pt>
                <c:pt idx="228">
                  <c:v>9562</c:v>
                </c:pt>
                <c:pt idx="229">
                  <c:v>9582</c:v>
                </c:pt>
                <c:pt idx="230">
                  <c:v>9602</c:v>
                </c:pt>
                <c:pt idx="231">
                  <c:v>9622</c:v>
                </c:pt>
                <c:pt idx="232">
                  <c:v>9642</c:v>
                </c:pt>
                <c:pt idx="233">
                  <c:v>9662</c:v>
                </c:pt>
                <c:pt idx="234">
                  <c:v>9682</c:v>
                </c:pt>
                <c:pt idx="235">
                  <c:v>9702</c:v>
                </c:pt>
                <c:pt idx="236">
                  <c:v>9722</c:v>
                </c:pt>
                <c:pt idx="237">
                  <c:v>9742</c:v>
                </c:pt>
                <c:pt idx="238">
                  <c:v>9762</c:v>
                </c:pt>
                <c:pt idx="239">
                  <c:v>9782</c:v>
                </c:pt>
                <c:pt idx="240">
                  <c:v>9802</c:v>
                </c:pt>
                <c:pt idx="241">
                  <c:v>9822</c:v>
                </c:pt>
                <c:pt idx="242">
                  <c:v>9842</c:v>
                </c:pt>
                <c:pt idx="243">
                  <c:v>9862</c:v>
                </c:pt>
                <c:pt idx="244">
                  <c:v>9882</c:v>
                </c:pt>
                <c:pt idx="245">
                  <c:v>9902</c:v>
                </c:pt>
                <c:pt idx="246">
                  <c:v>9922</c:v>
                </c:pt>
                <c:pt idx="247">
                  <c:v>9942</c:v>
                </c:pt>
                <c:pt idx="248">
                  <c:v>9962</c:v>
                </c:pt>
                <c:pt idx="249">
                  <c:v>9982</c:v>
                </c:pt>
                <c:pt idx="250">
                  <c:v>10002</c:v>
                </c:pt>
                <c:pt idx="251">
                  <c:v>10022</c:v>
                </c:pt>
                <c:pt idx="252">
                  <c:v>10042</c:v>
                </c:pt>
                <c:pt idx="253">
                  <c:v>10062</c:v>
                </c:pt>
                <c:pt idx="254">
                  <c:v>10082</c:v>
                </c:pt>
                <c:pt idx="255">
                  <c:v>10102</c:v>
                </c:pt>
                <c:pt idx="256">
                  <c:v>10122</c:v>
                </c:pt>
                <c:pt idx="257">
                  <c:v>10142</c:v>
                </c:pt>
                <c:pt idx="258">
                  <c:v>10162</c:v>
                </c:pt>
                <c:pt idx="259">
                  <c:v>10182</c:v>
                </c:pt>
                <c:pt idx="260">
                  <c:v>10202</c:v>
                </c:pt>
                <c:pt idx="261">
                  <c:v>10222</c:v>
                </c:pt>
                <c:pt idx="262">
                  <c:v>10242</c:v>
                </c:pt>
                <c:pt idx="263">
                  <c:v>10262</c:v>
                </c:pt>
                <c:pt idx="264">
                  <c:v>10282</c:v>
                </c:pt>
                <c:pt idx="265">
                  <c:v>10302</c:v>
                </c:pt>
                <c:pt idx="266">
                  <c:v>10322</c:v>
                </c:pt>
                <c:pt idx="267">
                  <c:v>10342</c:v>
                </c:pt>
                <c:pt idx="268">
                  <c:v>10362</c:v>
                </c:pt>
                <c:pt idx="269">
                  <c:v>10382</c:v>
                </c:pt>
                <c:pt idx="270">
                  <c:v>10402</c:v>
                </c:pt>
                <c:pt idx="271">
                  <c:v>10422</c:v>
                </c:pt>
                <c:pt idx="272">
                  <c:v>10442</c:v>
                </c:pt>
                <c:pt idx="273">
                  <c:v>10462</c:v>
                </c:pt>
                <c:pt idx="274">
                  <c:v>10482</c:v>
                </c:pt>
                <c:pt idx="275">
                  <c:v>10502</c:v>
                </c:pt>
                <c:pt idx="276">
                  <c:v>10522</c:v>
                </c:pt>
                <c:pt idx="277">
                  <c:v>10542</c:v>
                </c:pt>
                <c:pt idx="278">
                  <c:v>10562</c:v>
                </c:pt>
                <c:pt idx="279">
                  <c:v>10582</c:v>
                </c:pt>
                <c:pt idx="280">
                  <c:v>10602</c:v>
                </c:pt>
                <c:pt idx="281">
                  <c:v>10622</c:v>
                </c:pt>
                <c:pt idx="282">
                  <c:v>10642</c:v>
                </c:pt>
                <c:pt idx="283">
                  <c:v>10662</c:v>
                </c:pt>
                <c:pt idx="284">
                  <c:v>10682</c:v>
                </c:pt>
                <c:pt idx="285">
                  <c:v>10702</c:v>
                </c:pt>
                <c:pt idx="286">
                  <c:v>10722</c:v>
                </c:pt>
                <c:pt idx="287">
                  <c:v>10742</c:v>
                </c:pt>
                <c:pt idx="288">
                  <c:v>10762</c:v>
                </c:pt>
                <c:pt idx="289">
                  <c:v>10782</c:v>
                </c:pt>
                <c:pt idx="290">
                  <c:v>10802</c:v>
                </c:pt>
                <c:pt idx="291">
                  <c:v>10822</c:v>
                </c:pt>
                <c:pt idx="292">
                  <c:v>10842</c:v>
                </c:pt>
                <c:pt idx="293">
                  <c:v>10862</c:v>
                </c:pt>
                <c:pt idx="294">
                  <c:v>10882</c:v>
                </c:pt>
                <c:pt idx="295">
                  <c:v>10902</c:v>
                </c:pt>
                <c:pt idx="296">
                  <c:v>10922</c:v>
                </c:pt>
                <c:pt idx="297">
                  <c:v>10942</c:v>
                </c:pt>
                <c:pt idx="298">
                  <c:v>10962</c:v>
                </c:pt>
                <c:pt idx="299">
                  <c:v>10982</c:v>
                </c:pt>
                <c:pt idx="300">
                  <c:v>11002</c:v>
                </c:pt>
                <c:pt idx="301">
                  <c:v>11022</c:v>
                </c:pt>
                <c:pt idx="302">
                  <c:v>11042</c:v>
                </c:pt>
                <c:pt idx="303">
                  <c:v>11062</c:v>
                </c:pt>
                <c:pt idx="304">
                  <c:v>11082</c:v>
                </c:pt>
                <c:pt idx="305">
                  <c:v>11102</c:v>
                </c:pt>
                <c:pt idx="306">
                  <c:v>11122</c:v>
                </c:pt>
                <c:pt idx="307">
                  <c:v>11142</c:v>
                </c:pt>
                <c:pt idx="308">
                  <c:v>11162</c:v>
                </c:pt>
                <c:pt idx="309">
                  <c:v>11182</c:v>
                </c:pt>
                <c:pt idx="310">
                  <c:v>11202</c:v>
                </c:pt>
                <c:pt idx="311">
                  <c:v>11222</c:v>
                </c:pt>
                <c:pt idx="312">
                  <c:v>11242</c:v>
                </c:pt>
                <c:pt idx="313">
                  <c:v>11262</c:v>
                </c:pt>
                <c:pt idx="314">
                  <c:v>11282</c:v>
                </c:pt>
                <c:pt idx="315">
                  <c:v>11302</c:v>
                </c:pt>
                <c:pt idx="316">
                  <c:v>11322</c:v>
                </c:pt>
                <c:pt idx="317">
                  <c:v>11342</c:v>
                </c:pt>
                <c:pt idx="318">
                  <c:v>11362</c:v>
                </c:pt>
                <c:pt idx="319">
                  <c:v>11382</c:v>
                </c:pt>
                <c:pt idx="320">
                  <c:v>11402</c:v>
                </c:pt>
                <c:pt idx="321">
                  <c:v>11422</c:v>
                </c:pt>
                <c:pt idx="322">
                  <c:v>11442</c:v>
                </c:pt>
                <c:pt idx="323">
                  <c:v>11462</c:v>
                </c:pt>
                <c:pt idx="324">
                  <c:v>11482</c:v>
                </c:pt>
                <c:pt idx="325">
                  <c:v>11502</c:v>
                </c:pt>
                <c:pt idx="326">
                  <c:v>11522</c:v>
                </c:pt>
                <c:pt idx="327">
                  <c:v>11542</c:v>
                </c:pt>
                <c:pt idx="328">
                  <c:v>11562</c:v>
                </c:pt>
                <c:pt idx="329">
                  <c:v>11582</c:v>
                </c:pt>
                <c:pt idx="330">
                  <c:v>11602</c:v>
                </c:pt>
                <c:pt idx="331">
                  <c:v>11622</c:v>
                </c:pt>
                <c:pt idx="332">
                  <c:v>11642</c:v>
                </c:pt>
                <c:pt idx="333">
                  <c:v>11662</c:v>
                </c:pt>
                <c:pt idx="334">
                  <c:v>11682</c:v>
                </c:pt>
                <c:pt idx="335">
                  <c:v>11702</c:v>
                </c:pt>
                <c:pt idx="336">
                  <c:v>11722</c:v>
                </c:pt>
                <c:pt idx="337">
                  <c:v>11742</c:v>
                </c:pt>
                <c:pt idx="338">
                  <c:v>11762</c:v>
                </c:pt>
                <c:pt idx="339">
                  <c:v>11782</c:v>
                </c:pt>
                <c:pt idx="340">
                  <c:v>11802</c:v>
                </c:pt>
                <c:pt idx="341">
                  <c:v>11822</c:v>
                </c:pt>
                <c:pt idx="342">
                  <c:v>11842</c:v>
                </c:pt>
                <c:pt idx="343">
                  <c:v>11862</c:v>
                </c:pt>
                <c:pt idx="344">
                  <c:v>11882</c:v>
                </c:pt>
                <c:pt idx="345">
                  <c:v>11902</c:v>
                </c:pt>
                <c:pt idx="346">
                  <c:v>11922</c:v>
                </c:pt>
                <c:pt idx="347">
                  <c:v>11942</c:v>
                </c:pt>
                <c:pt idx="348">
                  <c:v>11962</c:v>
                </c:pt>
                <c:pt idx="349">
                  <c:v>11982</c:v>
                </c:pt>
                <c:pt idx="350">
                  <c:v>12002</c:v>
                </c:pt>
                <c:pt idx="351">
                  <c:v>12022</c:v>
                </c:pt>
                <c:pt idx="352">
                  <c:v>12042</c:v>
                </c:pt>
                <c:pt idx="353">
                  <c:v>12062</c:v>
                </c:pt>
                <c:pt idx="354">
                  <c:v>12082</c:v>
                </c:pt>
                <c:pt idx="355">
                  <c:v>12102</c:v>
                </c:pt>
                <c:pt idx="356">
                  <c:v>12122</c:v>
                </c:pt>
                <c:pt idx="357">
                  <c:v>12142</c:v>
                </c:pt>
                <c:pt idx="358">
                  <c:v>12162</c:v>
                </c:pt>
                <c:pt idx="359">
                  <c:v>12182</c:v>
                </c:pt>
                <c:pt idx="360">
                  <c:v>12202</c:v>
                </c:pt>
                <c:pt idx="361">
                  <c:v>12222</c:v>
                </c:pt>
                <c:pt idx="362">
                  <c:v>12242</c:v>
                </c:pt>
                <c:pt idx="363">
                  <c:v>12262</c:v>
                </c:pt>
                <c:pt idx="364">
                  <c:v>12282</c:v>
                </c:pt>
                <c:pt idx="365">
                  <c:v>12302</c:v>
                </c:pt>
                <c:pt idx="366">
                  <c:v>12322</c:v>
                </c:pt>
                <c:pt idx="367">
                  <c:v>12342</c:v>
                </c:pt>
                <c:pt idx="368">
                  <c:v>12362</c:v>
                </c:pt>
                <c:pt idx="369">
                  <c:v>12382</c:v>
                </c:pt>
                <c:pt idx="370">
                  <c:v>12402</c:v>
                </c:pt>
                <c:pt idx="371">
                  <c:v>12422</c:v>
                </c:pt>
                <c:pt idx="372">
                  <c:v>12442</c:v>
                </c:pt>
                <c:pt idx="373">
                  <c:v>12462</c:v>
                </c:pt>
                <c:pt idx="374">
                  <c:v>12482</c:v>
                </c:pt>
                <c:pt idx="375">
                  <c:v>12502</c:v>
                </c:pt>
                <c:pt idx="376">
                  <c:v>12522</c:v>
                </c:pt>
                <c:pt idx="377">
                  <c:v>12542</c:v>
                </c:pt>
                <c:pt idx="378">
                  <c:v>12562</c:v>
                </c:pt>
                <c:pt idx="379">
                  <c:v>12582</c:v>
                </c:pt>
                <c:pt idx="380">
                  <c:v>12602</c:v>
                </c:pt>
                <c:pt idx="381">
                  <c:v>12622</c:v>
                </c:pt>
                <c:pt idx="382">
                  <c:v>12642</c:v>
                </c:pt>
                <c:pt idx="383">
                  <c:v>12662</c:v>
                </c:pt>
                <c:pt idx="384">
                  <c:v>12682</c:v>
                </c:pt>
                <c:pt idx="385">
                  <c:v>12702</c:v>
                </c:pt>
                <c:pt idx="386">
                  <c:v>12722</c:v>
                </c:pt>
                <c:pt idx="387">
                  <c:v>12742</c:v>
                </c:pt>
                <c:pt idx="388">
                  <c:v>12762</c:v>
                </c:pt>
                <c:pt idx="389">
                  <c:v>12782</c:v>
                </c:pt>
                <c:pt idx="390">
                  <c:v>12802</c:v>
                </c:pt>
                <c:pt idx="391">
                  <c:v>12822</c:v>
                </c:pt>
                <c:pt idx="392">
                  <c:v>12842</c:v>
                </c:pt>
                <c:pt idx="393">
                  <c:v>12862</c:v>
                </c:pt>
                <c:pt idx="394">
                  <c:v>12882</c:v>
                </c:pt>
                <c:pt idx="395">
                  <c:v>12902</c:v>
                </c:pt>
                <c:pt idx="396">
                  <c:v>12922</c:v>
                </c:pt>
                <c:pt idx="397">
                  <c:v>12942</c:v>
                </c:pt>
                <c:pt idx="398">
                  <c:v>12962</c:v>
                </c:pt>
                <c:pt idx="399">
                  <c:v>12982</c:v>
                </c:pt>
                <c:pt idx="400">
                  <c:v>13002</c:v>
                </c:pt>
                <c:pt idx="401">
                  <c:v>13022</c:v>
                </c:pt>
                <c:pt idx="402">
                  <c:v>13042</c:v>
                </c:pt>
                <c:pt idx="403">
                  <c:v>13062</c:v>
                </c:pt>
                <c:pt idx="404">
                  <c:v>13082</c:v>
                </c:pt>
                <c:pt idx="405">
                  <c:v>13102</c:v>
                </c:pt>
                <c:pt idx="406">
                  <c:v>13122</c:v>
                </c:pt>
                <c:pt idx="407">
                  <c:v>13142</c:v>
                </c:pt>
                <c:pt idx="408">
                  <c:v>13162</c:v>
                </c:pt>
                <c:pt idx="409">
                  <c:v>13182</c:v>
                </c:pt>
                <c:pt idx="410">
                  <c:v>13202</c:v>
                </c:pt>
                <c:pt idx="411">
                  <c:v>13222</c:v>
                </c:pt>
                <c:pt idx="412">
                  <c:v>13242</c:v>
                </c:pt>
                <c:pt idx="413">
                  <c:v>13262</c:v>
                </c:pt>
                <c:pt idx="414">
                  <c:v>13282</c:v>
                </c:pt>
                <c:pt idx="415">
                  <c:v>13302</c:v>
                </c:pt>
                <c:pt idx="416">
                  <c:v>13322</c:v>
                </c:pt>
                <c:pt idx="417">
                  <c:v>13342</c:v>
                </c:pt>
                <c:pt idx="418">
                  <c:v>13362</c:v>
                </c:pt>
                <c:pt idx="419">
                  <c:v>13382</c:v>
                </c:pt>
                <c:pt idx="420">
                  <c:v>13402</c:v>
                </c:pt>
                <c:pt idx="421">
                  <c:v>13422</c:v>
                </c:pt>
                <c:pt idx="422">
                  <c:v>13442</c:v>
                </c:pt>
                <c:pt idx="423">
                  <c:v>13462</c:v>
                </c:pt>
                <c:pt idx="424">
                  <c:v>13482</c:v>
                </c:pt>
                <c:pt idx="425">
                  <c:v>13502</c:v>
                </c:pt>
                <c:pt idx="426">
                  <c:v>13522</c:v>
                </c:pt>
                <c:pt idx="427">
                  <c:v>13542</c:v>
                </c:pt>
                <c:pt idx="428">
                  <c:v>13562</c:v>
                </c:pt>
                <c:pt idx="429">
                  <c:v>13582</c:v>
                </c:pt>
                <c:pt idx="430">
                  <c:v>13602</c:v>
                </c:pt>
                <c:pt idx="431">
                  <c:v>13622</c:v>
                </c:pt>
                <c:pt idx="432">
                  <c:v>13642</c:v>
                </c:pt>
                <c:pt idx="433">
                  <c:v>13662</c:v>
                </c:pt>
                <c:pt idx="434">
                  <c:v>13682</c:v>
                </c:pt>
                <c:pt idx="435">
                  <c:v>13702</c:v>
                </c:pt>
                <c:pt idx="436">
                  <c:v>13722</c:v>
                </c:pt>
                <c:pt idx="437">
                  <c:v>13742</c:v>
                </c:pt>
                <c:pt idx="438">
                  <c:v>13762</c:v>
                </c:pt>
                <c:pt idx="439">
                  <c:v>13782</c:v>
                </c:pt>
                <c:pt idx="440">
                  <c:v>13802</c:v>
                </c:pt>
                <c:pt idx="441">
                  <c:v>13822</c:v>
                </c:pt>
                <c:pt idx="442">
                  <c:v>13842</c:v>
                </c:pt>
                <c:pt idx="443">
                  <c:v>13862</c:v>
                </c:pt>
                <c:pt idx="444">
                  <c:v>13882</c:v>
                </c:pt>
                <c:pt idx="445">
                  <c:v>13902</c:v>
                </c:pt>
                <c:pt idx="446">
                  <c:v>13922</c:v>
                </c:pt>
                <c:pt idx="447">
                  <c:v>13942</c:v>
                </c:pt>
                <c:pt idx="448">
                  <c:v>13962</c:v>
                </c:pt>
                <c:pt idx="449">
                  <c:v>13982</c:v>
                </c:pt>
                <c:pt idx="450">
                  <c:v>14002</c:v>
                </c:pt>
                <c:pt idx="451">
                  <c:v>14022</c:v>
                </c:pt>
                <c:pt idx="452">
                  <c:v>14042</c:v>
                </c:pt>
                <c:pt idx="453">
                  <c:v>14062</c:v>
                </c:pt>
                <c:pt idx="454">
                  <c:v>14082</c:v>
                </c:pt>
                <c:pt idx="455">
                  <c:v>14102</c:v>
                </c:pt>
                <c:pt idx="456">
                  <c:v>14122</c:v>
                </c:pt>
                <c:pt idx="457">
                  <c:v>14142</c:v>
                </c:pt>
                <c:pt idx="458">
                  <c:v>14162</c:v>
                </c:pt>
                <c:pt idx="459">
                  <c:v>14182</c:v>
                </c:pt>
                <c:pt idx="460">
                  <c:v>14202</c:v>
                </c:pt>
                <c:pt idx="461">
                  <c:v>14222</c:v>
                </c:pt>
                <c:pt idx="462">
                  <c:v>14242</c:v>
                </c:pt>
                <c:pt idx="463">
                  <c:v>14262</c:v>
                </c:pt>
                <c:pt idx="464">
                  <c:v>14282</c:v>
                </c:pt>
                <c:pt idx="465">
                  <c:v>14302</c:v>
                </c:pt>
                <c:pt idx="466">
                  <c:v>14322</c:v>
                </c:pt>
                <c:pt idx="467">
                  <c:v>14342</c:v>
                </c:pt>
                <c:pt idx="468">
                  <c:v>14362</c:v>
                </c:pt>
                <c:pt idx="469">
                  <c:v>14382</c:v>
                </c:pt>
                <c:pt idx="470">
                  <c:v>14402</c:v>
                </c:pt>
                <c:pt idx="471">
                  <c:v>14422</c:v>
                </c:pt>
                <c:pt idx="472">
                  <c:v>14442</c:v>
                </c:pt>
                <c:pt idx="473">
                  <c:v>14462</c:v>
                </c:pt>
                <c:pt idx="474">
                  <c:v>14482</c:v>
                </c:pt>
                <c:pt idx="475">
                  <c:v>14502</c:v>
                </c:pt>
                <c:pt idx="476">
                  <c:v>14522</c:v>
                </c:pt>
                <c:pt idx="477">
                  <c:v>14542</c:v>
                </c:pt>
                <c:pt idx="478">
                  <c:v>14562</c:v>
                </c:pt>
                <c:pt idx="479">
                  <c:v>14582</c:v>
                </c:pt>
                <c:pt idx="480">
                  <c:v>14602</c:v>
                </c:pt>
                <c:pt idx="481">
                  <c:v>14622</c:v>
                </c:pt>
                <c:pt idx="482">
                  <c:v>14642</c:v>
                </c:pt>
                <c:pt idx="483">
                  <c:v>14662</c:v>
                </c:pt>
                <c:pt idx="484">
                  <c:v>14682</c:v>
                </c:pt>
                <c:pt idx="485">
                  <c:v>14702</c:v>
                </c:pt>
                <c:pt idx="486">
                  <c:v>14722</c:v>
                </c:pt>
                <c:pt idx="487">
                  <c:v>14742</c:v>
                </c:pt>
                <c:pt idx="488">
                  <c:v>14762</c:v>
                </c:pt>
                <c:pt idx="489">
                  <c:v>14782</c:v>
                </c:pt>
                <c:pt idx="490">
                  <c:v>14802</c:v>
                </c:pt>
                <c:pt idx="491">
                  <c:v>14822</c:v>
                </c:pt>
                <c:pt idx="492">
                  <c:v>14842</c:v>
                </c:pt>
                <c:pt idx="493">
                  <c:v>14862</c:v>
                </c:pt>
                <c:pt idx="494">
                  <c:v>14882</c:v>
                </c:pt>
                <c:pt idx="495">
                  <c:v>14902</c:v>
                </c:pt>
                <c:pt idx="496">
                  <c:v>14922</c:v>
                </c:pt>
                <c:pt idx="497">
                  <c:v>14942</c:v>
                </c:pt>
                <c:pt idx="498">
                  <c:v>14962</c:v>
                </c:pt>
                <c:pt idx="499">
                  <c:v>14982</c:v>
                </c:pt>
                <c:pt idx="500">
                  <c:v>15002</c:v>
                </c:pt>
                <c:pt idx="501">
                  <c:v>15022</c:v>
                </c:pt>
                <c:pt idx="502">
                  <c:v>15042</c:v>
                </c:pt>
                <c:pt idx="503">
                  <c:v>15062</c:v>
                </c:pt>
                <c:pt idx="504">
                  <c:v>15082</c:v>
                </c:pt>
                <c:pt idx="505">
                  <c:v>15102</c:v>
                </c:pt>
                <c:pt idx="506">
                  <c:v>15122</c:v>
                </c:pt>
                <c:pt idx="507">
                  <c:v>15142</c:v>
                </c:pt>
                <c:pt idx="508">
                  <c:v>15162</c:v>
                </c:pt>
                <c:pt idx="509">
                  <c:v>15182</c:v>
                </c:pt>
                <c:pt idx="510">
                  <c:v>15202</c:v>
                </c:pt>
                <c:pt idx="511">
                  <c:v>15222</c:v>
                </c:pt>
                <c:pt idx="512">
                  <c:v>15242</c:v>
                </c:pt>
                <c:pt idx="513">
                  <c:v>15262</c:v>
                </c:pt>
                <c:pt idx="514">
                  <c:v>15282</c:v>
                </c:pt>
                <c:pt idx="515">
                  <c:v>15302</c:v>
                </c:pt>
                <c:pt idx="516">
                  <c:v>15322</c:v>
                </c:pt>
                <c:pt idx="517">
                  <c:v>15342</c:v>
                </c:pt>
                <c:pt idx="518">
                  <c:v>15362</c:v>
                </c:pt>
                <c:pt idx="519">
                  <c:v>15382</c:v>
                </c:pt>
                <c:pt idx="520">
                  <c:v>15402</c:v>
                </c:pt>
                <c:pt idx="521">
                  <c:v>15422</c:v>
                </c:pt>
                <c:pt idx="522">
                  <c:v>15442</c:v>
                </c:pt>
                <c:pt idx="523">
                  <c:v>15462</c:v>
                </c:pt>
                <c:pt idx="524">
                  <c:v>15482</c:v>
                </c:pt>
                <c:pt idx="525">
                  <c:v>15502</c:v>
                </c:pt>
                <c:pt idx="526">
                  <c:v>15522</c:v>
                </c:pt>
                <c:pt idx="527">
                  <c:v>15542</c:v>
                </c:pt>
                <c:pt idx="528">
                  <c:v>15562</c:v>
                </c:pt>
                <c:pt idx="529">
                  <c:v>15582</c:v>
                </c:pt>
                <c:pt idx="530">
                  <c:v>15602</c:v>
                </c:pt>
                <c:pt idx="531">
                  <c:v>15622</c:v>
                </c:pt>
                <c:pt idx="532">
                  <c:v>15642</c:v>
                </c:pt>
                <c:pt idx="533">
                  <c:v>15662</c:v>
                </c:pt>
                <c:pt idx="534">
                  <c:v>15682</c:v>
                </c:pt>
                <c:pt idx="535">
                  <c:v>15702</c:v>
                </c:pt>
                <c:pt idx="536">
                  <c:v>15722</c:v>
                </c:pt>
                <c:pt idx="537">
                  <c:v>15742</c:v>
                </c:pt>
                <c:pt idx="538">
                  <c:v>15762</c:v>
                </c:pt>
                <c:pt idx="539">
                  <c:v>15782</c:v>
                </c:pt>
                <c:pt idx="540">
                  <c:v>15802</c:v>
                </c:pt>
                <c:pt idx="541">
                  <c:v>15822</c:v>
                </c:pt>
                <c:pt idx="542">
                  <c:v>15842</c:v>
                </c:pt>
                <c:pt idx="543">
                  <c:v>15862</c:v>
                </c:pt>
                <c:pt idx="544">
                  <c:v>15882</c:v>
                </c:pt>
                <c:pt idx="545">
                  <c:v>15902</c:v>
                </c:pt>
                <c:pt idx="546">
                  <c:v>15922</c:v>
                </c:pt>
                <c:pt idx="547">
                  <c:v>15942</c:v>
                </c:pt>
                <c:pt idx="548">
                  <c:v>15962</c:v>
                </c:pt>
                <c:pt idx="549">
                  <c:v>15982</c:v>
                </c:pt>
                <c:pt idx="550">
                  <c:v>16002</c:v>
                </c:pt>
                <c:pt idx="551">
                  <c:v>16022</c:v>
                </c:pt>
                <c:pt idx="552">
                  <c:v>16042</c:v>
                </c:pt>
                <c:pt idx="553">
                  <c:v>16062</c:v>
                </c:pt>
                <c:pt idx="554">
                  <c:v>16082</c:v>
                </c:pt>
                <c:pt idx="555">
                  <c:v>16102</c:v>
                </c:pt>
                <c:pt idx="556">
                  <c:v>16122</c:v>
                </c:pt>
                <c:pt idx="557">
                  <c:v>16142</c:v>
                </c:pt>
                <c:pt idx="558">
                  <c:v>16162</c:v>
                </c:pt>
                <c:pt idx="559">
                  <c:v>16182</c:v>
                </c:pt>
                <c:pt idx="560">
                  <c:v>16202</c:v>
                </c:pt>
                <c:pt idx="561">
                  <c:v>16222</c:v>
                </c:pt>
                <c:pt idx="562">
                  <c:v>16242</c:v>
                </c:pt>
                <c:pt idx="563">
                  <c:v>16262</c:v>
                </c:pt>
                <c:pt idx="564">
                  <c:v>16282</c:v>
                </c:pt>
                <c:pt idx="565">
                  <c:v>16302</c:v>
                </c:pt>
                <c:pt idx="566">
                  <c:v>16322</c:v>
                </c:pt>
                <c:pt idx="567">
                  <c:v>16342</c:v>
                </c:pt>
                <c:pt idx="568">
                  <c:v>16362</c:v>
                </c:pt>
                <c:pt idx="569">
                  <c:v>16382</c:v>
                </c:pt>
                <c:pt idx="570">
                  <c:v>16402</c:v>
                </c:pt>
                <c:pt idx="571">
                  <c:v>16422</c:v>
                </c:pt>
                <c:pt idx="572">
                  <c:v>16442</c:v>
                </c:pt>
                <c:pt idx="573">
                  <c:v>16462</c:v>
                </c:pt>
                <c:pt idx="574">
                  <c:v>16482</c:v>
                </c:pt>
                <c:pt idx="575">
                  <c:v>16502</c:v>
                </c:pt>
                <c:pt idx="576">
                  <c:v>16522</c:v>
                </c:pt>
                <c:pt idx="577">
                  <c:v>16542</c:v>
                </c:pt>
                <c:pt idx="578">
                  <c:v>16562</c:v>
                </c:pt>
                <c:pt idx="579">
                  <c:v>16582</c:v>
                </c:pt>
                <c:pt idx="580">
                  <c:v>16602</c:v>
                </c:pt>
                <c:pt idx="581">
                  <c:v>16622</c:v>
                </c:pt>
                <c:pt idx="582">
                  <c:v>16642</c:v>
                </c:pt>
                <c:pt idx="583">
                  <c:v>16662</c:v>
                </c:pt>
                <c:pt idx="584">
                  <c:v>16682</c:v>
                </c:pt>
                <c:pt idx="585">
                  <c:v>16702</c:v>
                </c:pt>
                <c:pt idx="586">
                  <c:v>16722</c:v>
                </c:pt>
                <c:pt idx="587">
                  <c:v>16742</c:v>
                </c:pt>
                <c:pt idx="588">
                  <c:v>16762</c:v>
                </c:pt>
                <c:pt idx="589">
                  <c:v>16782</c:v>
                </c:pt>
                <c:pt idx="590">
                  <c:v>16802</c:v>
                </c:pt>
                <c:pt idx="591">
                  <c:v>16822</c:v>
                </c:pt>
                <c:pt idx="592">
                  <c:v>16842</c:v>
                </c:pt>
                <c:pt idx="593">
                  <c:v>16862</c:v>
                </c:pt>
                <c:pt idx="594">
                  <c:v>16882</c:v>
                </c:pt>
                <c:pt idx="595">
                  <c:v>16902</c:v>
                </c:pt>
                <c:pt idx="596">
                  <c:v>16922</c:v>
                </c:pt>
                <c:pt idx="597">
                  <c:v>16942</c:v>
                </c:pt>
                <c:pt idx="598">
                  <c:v>16962</c:v>
                </c:pt>
                <c:pt idx="599">
                  <c:v>16982</c:v>
                </c:pt>
                <c:pt idx="600">
                  <c:v>17002</c:v>
                </c:pt>
                <c:pt idx="601">
                  <c:v>17022</c:v>
                </c:pt>
                <c:pt idx="602">
                  <c:v>17042</c:v>
                </c:pt>
                <c:pt idx="603">
                  <c:v>17062</c:v>
                </c:pt>
                <c:pt idx="604">
                  <c:v>17082</c:v>
                </c:pt>
                <c:pt idx="605">
                  <c:v>17102</c:v>
                </c:pt>
                <c:pt idx="606">
                  <c:v>17122</c:v>
                </c:pt>
                <c:pt idx="607">
                  <c:v>17142</c:v>
                </c:pt>
                <c:pt idx="608">
                  <c:v>17162</c:v>
                </c:pt>
                <c:pt idx="609">
                  <c:v>17182</c:v>
                </c:pt>
                <c:pt idx="610">
                  <c:v>17202</c:v>
                </c:pt>
                <c:pt idx="611">
                  <c:v>17222</c:v>
                </c:pt>
                <c:pt idx="612">
                  <c:v>17242</c:v>
                </c:pt>
                <c:pt idx="613">
                  <c:v>17262</c:v>
                </c:pt>
                <c:pt idx="614">
                  <c:v>17282</c:v>
                </c:pt>
                <c:pt idx="615">
                  <c:v>17302</c:v>
                </c:pt>
                <c:pt idx="616">
                  <c:v>17322</c:v>
                </c:pt>
                <c:pt idx="617">
                  <c:v>17342</c:v>
                </c:pt>
                <c:pt idx="618">
                  <c:v>17362</c:v>
                </c:pt>
                <c:pt idx="619">
                  <c:v>17382</c:v>
                </c:pt>
                <c:pt idx="620">
                  <c:v>17402</c:v>
                </c:pt>
                <c:pt idx="621">
                  <c:v>17422</c:v>
                </c:pt>
                <c:pt idx="622">
                  <c:v>17442</c:v>
                </c:pt>
                <c:pt idx="623">
                  <c:v>17462</c:v>
                </c:pt>
                <c:pt idx="624">
                  <c:v>17482</c:v>
                </c:pt>
                <c:pt idx="625">
                  <c:v>17502</c:v>
                </c:pt>
                <c:pt idx="626">
                  <c:v>17522</c:v>
                </c:pt>
                <c:pt idx="627">
                  <c:v>17542</c:v>
                </c:pt>
                <c:pt idx="628">
                  <c:v>17562</c:v>
                </c:pt>
                <c:pt idx="629">
                  <c:v>17582</c:v>
                </c:pt>
                <c:pt idx="630">
                  <c:v>17602</c:v>
                </c:pt>
                <c:pt idx="631">
                  <c:v>17622</c:v>
                </c:pt>
                <c:pt idx="632">
                  <c:v>17642</c:v>
                </c:pt>
                <c:pt idx="633">
                  <c:v>17662</c:v>
                </c:pt>
                <c:pt idx="634">
                  <c:v>17682</c:v>
                </c:pt>
                <c:pt idx="635">
                  <c:v>17702</c:v>
                </c:pt>
                <c:pt idx="636">
                  <c:v>17722</c:v>
                </c:pt>
                <c:pt idx="637">
                  <c:v>17742</c:v>
                </c:pt>
                <c:pt idx="638">
                  <c:v>17762</c:v>
                </c:pt>
                <c:pt idx="639">
                  <c:v>17782</c:v>
                </c:pt>
                <c:pt idx="640">
                  <c:v>17802</c:v>
                </c:pt>
                <c:pt idx="641">
                  <c:v>17822</c:v>
                </c:pt>
                <c:pt idx="642">
                  <c:v>17842</c:v>
                </c:pt>
                <c:pt idx="643">
                  <c:v>17862</c:v>
                </c:pt>
                <c:pt idx="644">
                  <c:v>17882</c:v>
                </c:pt>
                <c:pt idx="645">
                  <c:v>17902</c:v>
                </c:pt>
                <c:pt idx="646">
                  <c:v>17922</c:v>
                </c:pt>
                <c:pt idx="647">
                  <c:v>17942</c:v>
                </c:pt>
                <c:pt idx="648">
                  <c:v>17962</c:v>
                </c:pt>
                <c:pt idx="649">
                  <c:v>17982</c:v>
                </c:pt>
                <c:pt idx="650">
                  <c:v>18002</c:v>
                </c:pt>
                <c:pt idx="651">
                  <c:v>18022</c:v>
                </c:pt>
                <c:pt idx="652">
                  <c:v>18042</c:v>
                </c:pt>
                <c:pt idx="653">
                  <c:v>18062</c:v>
                </c:pt>
                <c:pt idx="654">
                  <c:v>18082</c:v>
                </c:pt>
                <c:pt idx="655">
                  <c:v>18102</c:v>
                </c:pt>
                <c:pt idx="656">
                  <c:v>18122</c:v>
                </c:pt>
                <c:pt idx="657">
                  <c:v>18142</c:v>
                </c:pt>
                <c:pt idx="658">
                  <c:v>18162</c:v>
                </c:pt>
                <c:pt idx="659">
                  <c:v>18182</c:v>
                </c:pt>
                <c:pt idx="660">
                  <c:v>18202</c:v>
                </c:pt>
                <c:pt idx="661">
                  <c:v>18222</c:v>
                </c:pt>
                <c:pt idx="662">
                  <c:v>18242</c:v>
                </c:pt>
                <c:pt idx="663">
                  <c:v>18262</c:v>
                </c:pt>
                <c:pt idx="664">
                  <c:v>18282</c:v>
                </c:pt>
                <c:pt idx="665">
                  <c:v>18302</c:v>
                </c:pt>
                <c:pt idx="666">
                  <c:v>18322</c:v>
                </c:pt>
                <c:pt idx="667">
                  <c:v>18342</c:v>
                </c:pt>
                <c:pt idx="668">
                  <c:v>18362</c:v>
                </c:pt>
                <c:pt idx="669">
                  <c:v>18382</c:v>
                </c:pt>
                <c:pt idx="670">
                  <c:v>18402</c:v>
                </c:pt>
                <c:pt idx="671">
                  <c:v>18422</c:v>
                </c:pt>
                <c:pt idx="672">
                  <c:v>18442</c:v>
                </c:pt>
                <c:pt idx="673">
                  <c:v>18462</c:v>
                </c:pt>
                <c:pt idx="674">
                  <c:v>18482</c:v>
                </c:pt>
                <c:pt idx="675">
                  <c:v>18502</c:v>
                </c:pt>
                <c:pt idx="676">
                  <c:v>18522</c:v>
                </c:pt>
                <c:pt idx="677">
                  <c:v>18542</c:v>
                </c:pt>
                <c:pt idx="678">
                  <c:v>18562</c:v>
                </c:pt>
                <c:pt idx="679">
                  <c:v>18582</c:v>
                </c:pt>
                <c:pt idx="680">
                  <c:v>18602</c:v>
                </c:pt>
                <c:pt idx="681">
                  <c:v>18622</c:v>
                </c:pt>
                <c:pt idx="682">
                  <c:v>18642</c:v>
                </c:pt>
                <c:pt idx="683">
                  <c:v>18662</c:v>
                </c:pt>
                <c:pt idx="684">
                  <c:v>18682</c:v>
                </c:pt>
                <c:pt idx="685">
                  <c:v>18702</c:v>
                </c:pt>
                <c:pt idx="686">
                  <c:v>18722</c:v>
                </c:pt>
                <c:pt idx="687">
                  <c:v>18742</c:v>
                </c:pt>
                <c:pt idx="688">
                  <c:v>18762</c:v>
                </c:pt>
                <c:pt idx="689">
                  <c:v>18782</c:v>
                </c:pt>
                <c:pt idx="690">
                  <c:v>18802</c:v>
                </c:pt>
                <c:pt idx="691">
                  <c:v>18822</c:v>
                </c:pt>
                <c:pt idx="692">
                  <c:v>18842</c:v>
                </c:pt>
                <c:pt idx="693">
                  <c:v>18862</c:v>
                </c:pt>
                <c:pt idx="694">
                  <c:v>18882</c:v>
                </c:pt>
                <c:pt idx="695">
                  <c:v>18902</c:v>
                </c:pt>
                <c:pt idx="696">
                  <c:v>18922</c:v>
                </c:pt>
                <c:pt idx="697">
                  <c:v>18942</c:v>
                </c:pt>
                <c:pt idx="698">
                  <c:v>18962</c:v>
                </c:pt>
                <c:pt idx="699">
                  <c:v>18982</c:v>
                </c:pt>
                <c:pt idx="700">
                  <c:v>19002</c:v>
                </c:pt>
                <c:pt idx="701">
                  <c:v>19022</c:v>
                </c:pt>
                <c:pt idx="702">
                  <c:v>19042</c:v>
                </c:pt>
                <c:pt idx="703">
                  <c:v>19062</c:v>
                </c:pt>
                <c:pt idx="704">
                  <c:v>19082</c:v>
                </c:pt>
                <c:pt idx="705">
                  <c:v>19102</c:v>
                </c:pt>
                <c:pt idx="706">
                  <c:v>19122</c:v>
                </c:pt>
                <c:pt idx="707">
                  <c:v>19142</c:v>
                </c:pt>
                <c:pt idx="708">
                  <c:v>19162</c:v>
                </c:pt>
                <c:pt idx="709">
                  <c:v>19182</c:v>
                </c:pt>
                <c:pt idx="710">
                  <c:v>19202</c:v>
                </c:pt>
                <c:pt idx="711">
                  <c:v>19222</c:v>
                </c:pt>
                <c:pt idx="712">
                  <c:v>19242</c:v>
                </c:pt>
                <c:pt idx="713">
                  <c:v>19262</c:v>
                </c:pt>
                <c:pt idx="714">
                  <c:v>19282</c:v>
                </c:pt>
                <c:pt idx="715">
                  <c:v>19302</c:v>
                </c:pt>
                <c:pt idx="716">
                  <c:v>19322</c:v>
                </c:pt>
                <c:pt idx="717">
                  <c:v>19342</c:v>
                </c:pt>
                <c:pt idx="718">
                  <c:v>19362</c:v>
                </c:pt>
                <c:pt idx="719">
                  <c:v>19382</c:v>
                </c:pt>
                <c:pt idx="720">
                  <c:v>19402</c:v>
                </c:pt>
                <c:pt idx="721">
                  <c:v>19422</c:v>
                </c:pt>
                <c:pt idx="722">
                  <c:v>19442</c:v>
                </c:pt>
                <c:pt idx="723">
                  <c:v>19462</c:v>
                </c:pt>
                <c:pt idx="724">
                  <c:v>19482</c:v>
                </c:pt>
                <c:pt idx="725">
                  <c:v>19502</c:v>
                </c:pt>
                <c:pt idx="726">
                  <c:v>19522</c:v>
                </c:pt>
                <c:pt idx="727">
                  <c:v>19542</c:v>
                </c:pt>
                <c:pt idx="728">
                  <c:v>19562</c:v>
                </c:pt>
                <c:pt idx="729">
                  <c:v>19582</c:v>
                </c:pt>
                <c:pt idx="730">
                  <c:v>19602</c:v>
                </c:pt>
                <c:pt idx="731">
                  <c:v>19622</c:v>
                </c:pt>
                <c:pt idx="732">
                  <c:v>19642</c:v>
                </c:pt>
                <c:pt idx="733">
                  <c:v>19662</c:v>
                </c:pt>
                <c:pt idx="734">
                  <c:v>19682</c:v>
                </c:pt>
                <c:pt idx="735">
                  <c:v>19702</c:v>
                </c:pt>
                <c:pt idx="736">
                  <c:v>19722</c:v>
                </c:pt>
                <c:pt idx="737">
                  <c:v>19742</c:v>
                </c:pt>
                <c:pt idx="738">
                  <c:v>19762</c:v>
                </c:pt>
                <c:pt idx="739">
                  <c:v>19782</c:v>
                </c:pt>
                <c:pt idx="740">
                  <c:v>19802</c:v>
                </c:pt>
                <c:pt idx="741">
                  <c:v>19822</c:v>
                </c:pt>
                <c:pt idx="742">
                  <c:v>19842</c:v>
                </c:pt>
                <c:pt idx="743">
                  <c:v>19862</c:v>
                </c:pt>
                <c:pt idx="744">
                  <c:v>19882</c:v>
                </c:pt>
                <c:pt idx="745">
                  <c:v>19902</c:v>
                </c:pt>
                <c:pt idx="746">
                  <c:v>19922</c:v>
                </c:pt>
                <c:pt idx="747">
                  <c:v>19942</c:v>
                </c:pt>
                <c:pt idx="748">
                  <c:v>19962</c:v>
                </c:pt>
              </c:numCache>
            </c:numRef>
          </c:xVal>
          <c:yVal>
            <c:numRef>
              <c:f>'KP = 4.5 KI = 0.4 KD = 50'!$D$1:$D$749</c:f>
              <c:numCache>
                <c:formatCode>General</c:formatCode>
                <c:ptCount val="749"/>
                <c:pt idx="0">
                  <c:v>0</c:v>
                </c:pt>
                <c:pt idx="1">
                  <c:v>3.284E-3</c:v>
                </c:pt>
                <c:pt idx="2">
                  <c:v>3.6132999999999998E-2</c:v>
                </c:pt>
                <c:pt idx="3">
                  <c:v>4.9272000000000003E-2</c:v>
                </c:pt>
                <c:pt idx="4">
                  <c:v>6.8981000000000001E-2</c:v>
                </c:pt>
                <c:pt idx="5">
                  <c:v>9.5259999999999997E-2</c:v>
                </c:pt>
                <c:pt idx="6">
                  <c:v>0.128109</c:v>
                </c:pt>
                <c:pt idx="7">
                  <c:v>0.15767200000000001</c:v>
                </c:pt>
                <c:pt idx="8">
                  <c:v>0.174096</c:v>
                </c:pt>
                <c:pt idx="9">
                  <c:v>0.19708999999999999</c:v>
                </c:pt>
                <c:pt idx="10">
                  <c:v>0.21351500000000001</c:v>
                </c:pt>
                <c:pt idx="11">
                  <c:v>0.236508</c:v>
                </c:pt>
                <c:pt idx="12">
                  <c:v>0.25293300000000002</c:v>
                </c:pt>
                <c:pt idx="13">
                  <c:v>0.26935700000000001</c:v>
                </c:pt>
                <c:pt idx="14">
                  <c:v>0.28906599999999999</c:v>
                </c:pt>
                <c:pt idx="15">
                  <c:v>0.30877500000000002</c:v>
                </c:pt>
                <c:pt idx="16">
                  <c:v>0.31206</c:v>
                </c:pt>
                <c:pt idx="17">
                  <c:v>0.328484</c:v>
                </c:pt>
                <c:pt idx="18">
                  <c:v>0.34162399999999998</c:v>
                </c:pt>
                <c:pt idx="19">
                  <c:v>0.34819299999999997</c:v>
                </c:pt>
                <c:pt idx="20">
                  <c:v>0.35804799999999998</c:v>
                </c:pt>
                <c:pt idx="21">
                  <c:v>0.36461700000000002</c:v>
                </c:pt>
                <c:pt idx="22">
                  <c:v>0.38761099999999998</c:v>
                </c:pt>
                <c:pt idx="23">
                  <c:v>0.38432699999999997</c:v>
                </c:pt>
                <c:pt idx="24">
                  <c:v>0.394181</c:v>
                </c:pt>
                <c:pt idx="25">
                  <c:v>0.40403600000000001</c:v>
                </c:pt>
                <c:pt idx="26">
                  <c:v>0.410605</c:v>
                </c:pt>
                <c:pt idx="27">
                  <c:v>0.41388999999999998</c:v>
                </c:pt>
                <c:pt idx="28">
                  <c:v>0.42046</c:v>
                </c:pt>
                <c:pt idx="29">
                  <c:v>0.42374499999999998</c:v>
                </c:pt>
                <c:pt idx="30">
                  <c:v>0.43031399999999997</c:v>
                </c:pt>
                <c:pt idx="31">
                  <c:v>0.43688399999999999</c:v>
                </c:pt>
                <c:pt idx="32">
                  <c:v>0.43688399999999999</c:v>
                </c:pt>
                <c:pt idx="33">
                  <c:v>0.44016899999999998</c:v>
                </c:pt>
                <c:pt idx="34">
                  <c:v>0.44016899999999998</c:v>
                </c:pt>
                <c:pt idx="35">
                  <c:v>0.45330799999999999</c:v>
                </c:pt>
                <c:pt idx="36">
                  <c:v>0.45002300000000001</c:v>
                </c:pt>
                <c:pt idx="37">
                  <c:v>0.45330799999999999</c:v>
                </c:pt>
                <c:pt idx="38">
                  <c:v>0.446739</c:v>
                </c:pt>
                <c:pt idx="39">
                  <c:v>0.45987800000000001</c:v>
                </c:pt>
                <c:pt idx="40">
                  <c:v>0.45330799999999999</c:v>
                </c:pt>
                <c:pt idx="41">
                  <c:v>0.46973300000000001</c:v>
                </c:pt>
                <c:pt idx="42">
                  <c:v>0.45987800000000001</c:v>
                </c:pt>
                <c:pt idx="43">
                  <c:v>0.46644799999999997</c:v>
                </c:pt>
                <c:pt idx="44">
                  <c:v>0.47958699999999999</c:v>
                </c:pt>
                <c:pt idx="45">
                  <c:v>0.47301700000000002</c:v>
                </c:pt>
                <c:pt idx="46">
                  <c:v>0.46973300000000001</c:v>
                </c:pt>
                <c:pt idx="47">
                  <c:v>0.47958699999999999</c:v>
                </c:pt>
                <c:pt idx="48">
                  <c:v>0.476302</c:v>
                </c:pt>
                <c:pt idx="49">
                  <c:v>0.48615700000000001</c:v>
                </c:pt>
                <c:pt idx="50">
                  <c:v>0.48615700000000001</c:v>
                </c:pt>
                <c:pt idx="51">
                  <c:v>0.48944199999999999</c:v>
                </c:pt>
                <c:pt idx="52">
                  <c:v>0.48287200000000002</c:v>
                </c:pt>
                <c:pt idx="53">
                  <c:v>0.48615700000000001</c:v>
                </c:pt>
                <c:pt idx="54">
                  <c:v>0.48615700000000001</c:v>
                </c:pt>
                <c:pt idx="55">
                  <c:v>0.48944199999999999</c:v>
                </c:pt>
                <c:pt idx="56">
                  <c:v>0.48944199999999999</c:v>
                </c:pt>
                <c:pt idx="57">
                  <c:v>0.48944199999999999</c:v>
                </c:pt>
                <c:pt idx="58">
                  <c:v>0.50258100000000006</c:v>
                </c:pt>
                <c:pt idx="59">
                  <c:v>0.492726</c:v>
                </c:pt>
                <c:pt idx="60">
                  <c:v>0.48944199999999999</c:v>
                </c:pt>
                <c:pt idx="61">
                  <c:v>0.49601099999999998</c:v>
                </c:pt>
                <c:pt idx="62">
                  <c:v>0.492726</c:v>
                </c:pt>
                <c:pt idx="63">
                  <c:v>0.48944199999999999</c:v>
                </c:pt>
                <c:pt idx="64">
                  <c:v>0.492726</c:v>
                </c:pt>
                <c:pt idx="65">
                  <c:v>0.49929600000000002</c:v>
                </c:pt>
                <c:pt idx="66">
                  <c:v>0.50258100000000006</c:v>
                </c:pt>
                <c:pt idx="67">
                  <c:v>0.50258100000000006</c:v>
                </c:pt>
                <c:pt idx="68">
                  <c:v>0.50586600000000004</c:v>
                </c:pt>
                <c:pt idx="69">
                  <c:v>0.50258100000000006</c:v>
                </c:pt>
                <c:pt idx="70">
                  <c:v>0.50915100000000002</c:v>
                </c:pt>
                <c:pt idx="71">
                  <c:v>0.50915100000000002</c:v>
                </c:pt>
                <c:pt idx="72">
                  <c:v>0.50586600000000004</c:v>
                </c:pt>
                <c:pt idx="73">
                  <c:v>0.49929600000000002</c:v>
                </c:pt>
                <c:pt idx="74">
                  <c:v>0.49601099999999998</c:v>
                </c:pt>
                <c:pt idx="75">
                  <c:v>0.50915100000000002</c:v>
                </c:pt>
                <c:pt idx="76">
                  <c:v>0.492726</c:v>
                </c:pt>
                <c:pt idx="77">
                  <c:v>0.50586600000000004</c:v>
                </c:pt>
                <c:pt idx="78">
                  <c:v>0.50586600000000004</c:v>
                </c:pt>
                <c:pt idx="79">
                  <c:v>0.50258100000000006</c:v>
                </c:pt>
                <c:pt idx="80">
                  <c:v>0.50586600000000004</c:v>
                </c:pt>
                <c:pt idx="81">
                  <c:v>0.51571999999999996</c:v>
                </c:pt>
                <c:pt idx="82">
                  <c:v>0.51900500000000005</c:v>
                </c:pt>
                <c:pt idx="83">
                  <c:v>0.512436</c:v>
                </c:pt>
                <c:pt idx="84">
                  <c:v>0.51571999999999996</c:v>
                </c:pt>
                <c:pt idx="85">
                  <c:v>0.51900500000000005</c:v>
                </c:pt>
                <c:pt idx="86">
                  <c:v>0.51900500000000005</c:v>
                </c:pt>
                <c:pt idx="87">
                  <c:v>0.512436</c:v>
                </c:pt>
                <c:pt idx="88">
                  <c:v>0.51900500000000005</c:v>
                </c:pt>
                <c:pt idx="89">
                  <c:v>0.512436</c:v>
                </c:pt>
                <c:pt idx="90">
                  <c:v>0.50586600000000004</c:v>
                </c:pt>
                <c:pt idx="91">
                  <c:v>0.52229000000000003</c:v>
                </c:pt>
                <c:pt idx="92">
                  <c:v>0.51900500000000005</c:v>
                </c:pt>
                <c:pt idx="93">
                  <c:v>0.51900500000000005</c:v>
                </c:pt>
                <c:pt idx="94">
                  <c:v>0.52229000000000003</c:v>
                </c:pt>
                <c:pt idx="95">
                  <c:v>0.52886</c:v>
                </c:pt>
                <c:pt idx="96">
                  <c:v>0.52229000000000003</c:v>
                </c:pt>
                <c:pt idx="97">
                  <c:v>0.52229000000000003</c:v>
                </c:pt>
                <c:pt idx="98">
                  <c:v>0.51900500000000005</c:v>
                </c:pt>
                <c:pt idx="99">
                  <c:v>0.52557500000000001</c:v>
                </c:pt>
                <c:pt idx="100">
                  <c:v>0.52557500000000001</c:v>
                </c:pt>
                <c:pt idx="101">
                  <c:v>0.52557500000000001</c:v>
                </c:pt>
                <c:pt idx="102">
                  <c:v>0.52557500000000001</c:v>
                </c:pt>
                <c:pt idx="103">
                  <c:v>0.52229000000000003</c:v>
                </c:pt>
                <c:pt idx="104">
                  <c:v>0.52229000000000003</c:v>
                </c:pt>
                <c:pt idx="105">
                  <c:v>0.512436</c:v>
                </c:pt>
                <c:pt idx="106">
                  <c:v>0.50586600000000004</c:v>
                </c:pt>
                <c:pt idx="107">
                  <c:v>0.51900500000000005</c:v>
                </c:pt>
                <c:pt idx="108">
                  <c:v>0.50915100000000002</c:v>
                </c:pt>
                <c:pt idx="109">
                  <c:v>0.50258100000000006</c:v>
                </c:pt>
                <c:pt idx="110">
                  <c:v>0.512436</c:v>
                </c:pt>
                <c:pt idx="111">
                  <c:v>0.512436</c:v>
                </c:pt>
                <c:pt idx="112">
                  <c:v>0.50258100000000006</c:v>
                </c:pt>
                <c:pt idx="113">
                  <c:v>0.51900500000000005</c:v>
                </c:pt>
                <c:pt idx="114">
                  <c:v>0.50586600000000004</c:v>
                </c:pt>
                <c:pt idx="115">
                  <c:v>0.50915100000000002</c:v>
                </c:pt>
                <c:pt idx="116">
                  <c:v>0.50586600000000004</c:v>
                </c:pt>
                <c:pt idx="117">
                  <c:v>0.50586600000000004</c:v>
                </c:pt>
                <c:pt idx="118">
                  <c:v>0.49929600000000002</c:v>
                </c:pt>
                <c:pt idx="119">
                  <c:v>0.49929600000000002</c:v>
                </c:pt>
                <c:pt idx="120">
                  <c:v>0.49601099999999998</c:v>
                </c:pt>
                <c:pt idx="121">
                  <c:v>0.49601099999999998</c:v>
                </c:pt>
                <c:pt idx="122">
                  <c:v>0.492726</c:v>
                </c:pt>
                <c:pt idx="123">
                  <c:v>0.48615700000000001</c:v>
                </c:pt>
                <c:pt idx="124">
                  <c:v>0.49929600000000002</c:v>
                </c:pt>
                <c:pt idx="125">
                  <c:v>0.50258100000000006</c:v>
                </c:pt>
                <c:pt idx="126">
                  <c:v>0.54856899999999997</c:v>
                </c:pt>
                <c:pt idx="127">
                  <c:v>0.60441100000000003</c:v>
                </c:pt>
                <c:pt idx="128">
                  <c:v>0.63068999999999997</c:v>
                </c:pt>
                <c:pt idx="129">
                  <c:v>0.66353899999999999</c:v>
                </c:pt>
                <c:pt idx="130">
                  <c:v>0.68981700000000001</c:v>
                </c:pt>
                <c:pt idx="131">
                  <c:v>0.74565999999999999</c:v>
                </c:pt>
                <c:pt idx="132">
                  <c:v>0.80150200000000005</c:v>
                </c:pt>
                <c:pt idx="133">
                  <c:v>0.82449600000000001</c:v>
                </c:pt>
                <c:pt idx="134">
                  <c:v>0.85406000000000004</c:v>
                </c:pt>
                <c:pt idx="135">
                  <c:v>0.89347799999999999</c:v>
                </c:pt>
                <c:pt idx="136">
                  <c:v>0.93289599999999995</c:v>
                </c:pt>
                <c:pt idx="137">
                  <c:v>0.98545300000000002</c:v>
                </c:pt>
                <c:pt idx="138">
                  <c:v>1.034726</c:v>
                </c:pt>
                <c:pt idx="139">
                  <c:v>1.061005</c:v>
                </c:pt>
                <c:pt idx="140">
                  <c:v>1.0872839999999999</c:v>
                </c:pt>
                <c:pt idx="141">
                  <c:v>1.1332720000000001</c:v>
                </c:pt>
                <c:pt idx="142">
                  <c:v>1.1628350000000001</c:v>
                </c:pt>
                <c:pt idx="143">
                  <c:v>1.195684</c:v>
                </c:pt>
                <c:pt idx="144">
                  <c:v>1.192399</c:v>
                </c:pt>
                <c:pt idx="145">
                  <c:v>1.244956</c:v>
                </c:pt>
                <c:pt idx="146">
                  <c:v>1.2876590000000001</c:v>
                </c:pt>
                <c:pt idx="147">
                  <c:v>1.317223</c:v>
                </c:pt>
                <c:pt idx="148">
                  <c:v>1.327078</c:v>
                </c:pt>
                <c:pt idx="149">
                  <c:v>1.340217</c:v>
                </c:pt>
                <c:pt idx="150">
                  <c:v>1.359926</c:v>
                </c:pt>
                <c:pt idx="151">
                  <c:v>1.4059140000000001</c:v>
                </c:pt>
                <c:pt idx="152">
                  <c:v>1.4190529999999999</c:v>
                </c:pt>
                <c:pt idx="153">
                  <c:v>1.4026289999999999</c:v>
                </c:pt>
                <c:pt idx="154">
                  <c:v>1.4026289999999999</c:v>
                </c:pt>
                <c:pt idx="155">
                  <c:v>1.4420470000000001</c:v>
                </c:pt>
                <c:pt idx="156">
                  <c:v>1.451902</c:v>
                </c:pt>
                <c:pt idx="157">
                  <c:v>1.4584710000000001</c:v>
                </c:pt>
                <c:pt idx="158">
                  <c:v>1.4617560000000001</c:v>
                </c:pt>
                <c:pt idx="159">
                  <c:v>1.48475</c:v>
                </c:pt>
                <c:pt idx="160">
                  <c:v>1.474896</c:v>
                </c:pt>
                <c:pt idx="161">
                  <c:v>1.481465</c:v>
                </c:pt>
                <c:pt idx="162">
                  <c:v>1.4584710000000001</c:v>
                </c:pt>
                <c:pt idx="163">
                  <c:v>1.481465</c:v>
                </c:pt>
                <c:pt idx="164">
                  <c:v>1.47818</c:v>
                </c:pt>
                <c:pt idx="165">
                  <c:v>1.47818</c:v>
                </c:pt>
                <c:pt idx="166">
                  <c:v>1.4584710000000001</c:v>
                </c:pt>
                <c:pt idx="167">
                  <c:v>1.465041</c:v>
                </c:pt>
                <c:pt idx="168">
                  <c:v>1.49132</c:v>
                </c:pt>
                <c:pt idx="169">
                  <c:v>1.511029</c:v>
                </c:pt>
                <c:pt idx="170">
                  <c:v>1.494605</c:v>
                </c:pt>
                <c:pt idx="171">
                  <c:v>1.507744</c:v>
                </c:pt>
                <c:pt idx="172">
                  <c:v>1.5175989999999999</c:v>
                </c:pt>
                <c:pt idx="173">
                  <c:v>1.494605</c:v>
                </c:pt>
                <c:pt idx="174">
                  <c:v>1.4978899999999999</c:v>
                </c:pt>
                <c:pt idx="175">
                  <c:v>1.488035</c:v>
                </c:pt>
                <c:pt idx="176">
                  <c:v>1.47818</c:v>
                </c:pt>
                <c:pt idx="177">
                  <c:v>1.474896</c:v>
                </c:pt>
                <c:pt idx="178">
                  <c:v>1.474896</c:v>
                </c:pt>
                <c:pt idx="179">
                  <c:v>1.494605</c:v>
                </c:pt>
                <c:pt idx="180">
                  <c:v>1.511029</c:v>
                </c:pt>
                <c:pt idx="181">
                  <c:v>1.5175989999999999</c:v>
                </c:pt>
                <c:pt idx="182">
                  <c:v>1.507744</c:v>
                </c:pt>
                <c:pt idx="183">
                  <c:v>1.5143139999999999</c:v>
                </c:pt>
                <c:pt idx="184">
                  <c:v>1.507744</c:v>
                </c:pt>
                <c:pt idx="185">
                  <c:v>1.511029</c:v>
                </c:pt>
                <c:pt idx="186">
                  <c:v>1.494605</c:v>
                </c:pt>
                <c:pt idx="187">
                  <c:v>1.481465</c:v>
                </c:pt>
                <c:pt idx="188">
                  <c:v>1.48475</c:v>
                </c:pt>
                <c:pt idx="189">
                  <c:v>1.471611</c:v>
                </c:pt>
                <c:pt idx="190">
                  <c:v>1.47818</c:v>
                </c:pt>
                <c:pt idx="191">
                  <c:v>1.49132</c:v>
                </c:pt>
                <c:pt idx="192">
                  <c:v>1.494605</c:v>
                </c:pt>
                <c:pt idx="193">
                  <c:v>1.494605</c:v>
                </c:pt>
                <c:pt idx="194">
                  <c:v>1.501174</c:v>
                </c:pt>
                <c:pt idx="195">
                  <c:v>1.488035</c:v>
                </c:pt>
                <c:pt idx="196">
                  <c:v>1.507744</c:v>
                </c:pt>
                <c:pt idx="197">
                  <c:v>1.4978899999999999</c:v>
                </c:pt>
                <c:pt idx="198">
                  <c:v>1.474896</c:v>
                </c:pt>
                <c:pt idx="199">
                  <c:v>1.471611</c:v>
                </c:pt>
                <c:pt idx="200">
                  <c:v>1.471611</c:v>
                </c:pt>
                <c:pt idx="201">
                  <c:v>1.468326</c:v>
                </c:pt>
                <c:pt idx="202">
                  <c:v>1.47818</c:v>
                </c:pt>
                <c:pt idx="203">
                  <c:v>1.471611</c:v>
                </c:pt>
                <c:pt idx="204">
                  <c:v>1.471611</c:v>
                </c:pt>
                <c:pt idx="205">
                  <c:v>1.4978899999999999</c:v>
                </c:pt>
                <c:pt idx="206">
                  <c:v>1.47818</c:v>
                </c:pt>
                <c:pt idx="207">
                  <c:v>1.488035</c:v>
                </c:pt>
                <c:pt idx="208">
                  <c:v>1.511029</c:v>
                </c:pt>
                <c:pt idx="209">
                  <c:v>1.4978899999999999</c:v>
                </c:pt>
                <c:pt idx="210">
                  <c:v>1.47818</c:v>
                </c:pt>
                <c:pt idx="211">
                  <c:v>1.468326</c:v>
                </c:pt>
                <c:pt idx="212">
                  <c:v>1.481465</c:v>
                </c:pt>
                <c:pt idx="213">
                  <c:v>1.48475</c:v>
                </c:pt>
                <c:pt idx="214">
                  <c:v>1.47818</c:v>
                </c:pt>
                <c:pt idx="215">
                  <c:v>1.468326</c:v>
                </c:pt>
                <c:pt idx="216">
                  <c:v>1.494605</c:v>
                </c:pt>
                <c:pt idx="217">
                  <c:v>1.494605</c:v>
                </c:pt>
                <c:pt idx="218">
                  <c:v>1.507744</c:v>
                </c:pt>
                <c:pt idx="219">
                  <c:v>1.494605</c:v>
                </c:pt>
                <c:pt idx="220">
                  <c:v>1.494605</c:v>
                </c:pt>
                <c:pt idx="221">
                  <c:v>1.504459</c:v>
                </c:pt>
                <c:pt idx="222">
                  <c:v>1.481465</c:v>
                </c:pt>
                <c:pt idx="223">
                  <c:v>1.47818</c:v>
                </c:pt>
                <c:pt idx="224">
                  <c:v>1.481465</c:v>
                </c:pt>
                <c:pt idx="225">
                  <c:v>1.48475</c:v>
                </c:pt>
                <c:pt idx="226">
                  <c:v>1.474896</c:v>
                </c:pt>
                <c:pt idx="227">
                  <c:v>1.474896</c:v>
                </c:pt>
                <c:pt idx="228">
                  <c:v>1.465041</c:v>
                </c:pt>
                <c:pt idx="229">
                  <c:v>1.4978899999999999</c:v>
                </c:pt>
                <c:pt idx="230">
                  <c:v>1.504459</c:v>
                </c:pt>
                <c:pt idx="231">
                  <c:v>1.494605</c:v>
                </c:pt>
                <c:pt idx="232">
                  <c:v>1.4978899999999999</c:v>
                </c:pt>
                <c:pt idx="233">
                  <c:v>1.504459</c:v>
                </c:pt>
                <c:pt idx="234">
                  <c:v>1.504459</c:v>
                </c:pt>
                <c:pt idx="235">
                  <c:v>1.494605</c:v>
                </c:pt>
                <c:pt idx="236">
                  <c:v>1.488035</c:v>
                </c:pt>
                <c:pt idx="237">
                  <c:v>1.47818</c:v>
                </c:pt>
                <c:pt idx="238">
                  <c:v>1.49132</c:v>
                </c:pt>
                <c:pt idx="239">
                  <c:v>1.468326</c:v>
                </c:pt>
                <c:pt idx="240">
                  <c:v>1.47818</c:v>
                </c:pt>
                <c:pt idx="241">
                  <c:v>1.49132</c:v>
                </c:pt>
                <c:pt idx="242">
                  <c:v>1.488035</c:v>
                </c:pt>
                <c:pt idx="243">
                  <c:v>1.4978899999999999</c:v>
                </c:pt>
                <c:pt idx="244">
                  <c:v>1.49132</c:v>
                </c:pt>
                <c:pt idx="245">
                  <c:v>1.5143139999999999</c:v>
                </c:pt>
                <c:pt idx="246">
                  <c:v>1.5143139999999999</c:v>
                </c:pt>
                <c:pt idx="247">
                  <c:v>1.504459</c:v>
                </c:pt>
                <c:pt idx="248">
                  <c:v>1.481465</c:v>
                </c:pt>
                <c:pt idx="249">
                  <c:v>1.488035</c:v>
                </c:pt>
                <c:pt idx="250">
                  <c:v>1.465041</c:v>
                </c:pt>
                <c:pt idx="251">
                  <c:v>1.4354769999999999</c:v>
                </c:pt>
                <c:pt idx="252">
                  <c:v>1.4223380000000001</c:v>
                </c:pt>
                <c:pt idx="253">
                  <c:v>1.4059140000000001</c:v>
                </c:pt>
                <c:pt idx="254">
                  <c:v>1.3829199999999999</c:v>
                </c:pt>
                <c:pt idx="255">
                  <c:v>1.3796349999999999</c:v>
                </c:pt>
                <c:pt idx="256">
                  <c:v>1.353356</c:v>
                </c:pt>
                <c:pt idx="257">
                  <c:v>1.350071</c:v>
                </c:pt>
                <c:pt idx="258">
                  <c:v>1.330362</c:v>
                </c:pt>
                <c:pt idx="259">
                  <c:v>1.3139380000000001</c:v>
                </c:pt>
                <c:pt idx="260">
                  <c:v>1.2843739999999999</c:v>
                </c:pt>
                <c:pt idx="261">
                  <c:v>1.2778050000000001</c:v>
                </c:pt>
                <c:pt idx="262">
                  <c:v>1.2580960000000001</c:v>
                </c:pt>
                <c:pt idx="263">
                  <c:v>1.244956</c:v>
                </c:pt>
                <c:pt idx="264">
                  <c:v>1.2186779999999999</c:v>
                </c:pt>
                <c:pt idx="265">
                  <c:v>1.202253</c:v>
                </c:pt>
                <c:pt idx="266">
                  <c:v>1.189114</c:v>
                </c:pt>
                <c:pt idx="267">
                  <c:v>1.1792590000000001</c:v>
                </c:pt>
                <c:pt idx="268">
                  <c:v>1.1792590000000001</c:v>
                </c:pt>
                <c:pt idx="269">
                  <c:v>1.185829</c:v>
                </c:pt>
                <c:pt idx="270">
                  <c:v>1.189114</c:v>
                </c:pt>
                <c:pt idx="271">
                  <c:v>1.16612</c:v>
                </c:pt>
                <c:pt idx="272">
                  <c:v>1.1168469999999999</c:v>
                </c:pt>
                <c:pt idx="273">
                  <c:v>1.0150170000000001</c:v>
                </c:pt>
                <c:pt idx="274">
                  <c:v>0.91318699999999997</c:v>
                </c:pt>
                <c:pt idx="275">
                  <c:v>0.91647199999999995</c:v>
                </c:pt>
                <c:pt idx="276">
                  <c:v>0.92961099999999997</c:v>
                </c:pt>
                <c:pt idx="277">
                  <c:v>0.96245999999999998</c:v>
                </c:pt>
                <c:pt idx="278">
                  <c:v>0.98545300000000002</c:v>
                </c:pt>
                <c:pt idx="279">
                  <c:v>0.98216899999999996</c:v>
                </c:pt>
                <c:pt idx="280">
                  <c:v>0.96574400000000005</c:v>
                </c:pt>
                <c:pt idx="281">
                  <c:v>0.94932000000000005</c:v>
                </c:pt>
                <c:pt idx="282">
                  <c:v>0.96245999999999998</c:v>
                </c:pt>
                <c:pt idx="283">
                  <c:v>0.97888399999999998</c:v>
                </c:pt>
                <c:pt idx="284">
                  <c:v>0.96574400000000005</c:v>
                </c:pt>
                <c:pt idx="285">
                  <c:v>0.96902900000000003</c:v>
                </c:pt>
                <c:pt idx="286">
                  <c:v>0.99202299999999999</c:v>
                </c:pt>
                <c:pt idx="287">
                  <c:v>0.99530799999999997</c:v>
                </c:pt>
                <c:pt idx="288">
                  <c:v>0.99530799999999997</c:v>
                </c:pt>
                <c:pt idx="289">
                  <c:v>0.99530799999999997</c:v>
                </c:pt>
                <c:pt idx="290">
                  <c:v>0.99530799999999997</c:v>
                </c:pt>
                <c:pt idx="291">
                  <c:v>0.99530799999999997</c:v>
                </c:pt>
                <c:pt idx="292">
                  <c:v>1.005163</c:v>
                </c:pt>
                <c:pt idx="293">
                  <c:v>1.0084470000000001</c:v>
                </c:pt>
                <c:pt idx="294">
                  <c:v>1.021587</c:v>
                </c:pt>
                <c:pt idx="295">
                  <c:v>1.0150170000000001</c:v>
                </c:pt>
                <c:pt idx="296">
                  <c:v>1.0117320000000001</c:v>
                </c:pt>
                <c:pt idx="297">
                  <c:v>1.0117320000000001</c:v>
                </c:pt>
                <c:pt idx="298">
                  <c:v>0.99859299999999995</c:v>
                </c:pt>
                <c:pt idx="299">
                  <c:v>1.018302</c:v>
                </c:pt>
                <c:pt idx="300">
                  <c:v>1.0281560000000001</c:v>
                </c:pt>
                <c:pt idx="301">
                  <c:v>1.0150170000000001</c:v>
                </c:pt>
                <c:pt idx="302">
                  <c:v>1.0117320000000001</c:v>
                </c:pt>
                <c:pt idx="303">
                  <c:v>1.0117320000000001</c:v>
                </c:pt>
                <c:pt idx="304">
                  <c:v>1.001878</c:v>
                </c:pt>
                <c:pt idx="305">
                  <c:v>0.99859299999999995</c:v>
                </c:pt>
                <c:pt idx="306">
                  <c:v>1.001878</c:v>
                </c:pt>
                <c:pt idx="307">
                  <c:v>0.99530799999999997</c:v>
                </c:pt>
                <c:pt idx="308">
                  <c:v>1.001878</c:v>
                </c:pt>
                <c:pt idx="309">
                  <c:v>1.001878</c:v>
                </c:pt>
                <c:pt idx="310">
                  <c:v>1.005163</c:v>
                </c:pt>
                <c:pt idx="311">
                  <c:v>1.0150170000000001</c:v>
                </c:pt>
                <c:pt idx="312">
                  <c:v>1.021587</c:v>
                </c:pt>
                <c:pt idx="313">
                  <c:v>1.024872</c:v>
                </c:pt>
                <c:pt idx="314">
                  <c:v>1.0314410000000001</c:v>
                </c:pt>
                <c:pt idx="315">
                  <c:v>1.021587</c:v>
                </c:pt>
                <c:pt idx="316">
                  <c:v>1.021587</c:v>
                </c:pt>
                <c:pt idx="317">
                  <c:v>1.0150170000000001</c:v>
                </c:pt>
                <c:pt idx="318">
                  <c:v>1.034726</c:v>
                </c:pt>
                <c:pt idx="319">
                  <c:v>1.0281560000000001</c:v>
                </c:pt>
                <c:pt idx="320">
                  <c:v>1.0281560000000001</c:v>
                </c:pt>
                <c:pt idx="321">
                  <c:v>1.024872</c:v>
                </c:pt>
                <c:pt idx="322">
                  <c:v>1.0314410000000001</c:v>
                </c:pt>
                <c:pt idx="323">
                  <c:v>1.034726</c:v>
                </c:pt>
                <c:pt idx="324">
                  <c:v>1.05115</c:v>
                </c:pt>
                <c:pt idx="325">
                  <c:v>1.034726</c:v>
                </c:pt>
                <c:pt idx="326">
                  <c:v>1.047866</c:v>
                </c:pt>
                <c:pt idx="327">
                  <c:v>1.047866</c:v>
                </c:pt>
                <c:pt idx="328">
                  <c:v>1.044581</c:v>
                </c:pt>
                <c:pt idx="329">
                  <c:v>1.041296</c:v>
                </c:pt>
                <c:pt idx="330">
                  <c:v>1.044581</c:v>
                </c:pt>
                <c:pt idx="331">
                  <c:v>1.0314410000000001</c:v>
                </c:pt>
                <c:pt idx="332">
                  <c:v>1.054435</c:v>
                </c:pt>
                <c:pt idx="333">
                  <c:v>1.041296</c:v>
                </c:pt>
                <c:pt idx="334">
                  <c:v>1.05115</c:v>
                </c:pt>
                <c:pt idx="335">
                  <c:v>1.054435</c:v>
                </c:pt>
                <c:pt idx="336">
                  <c:v>1.061005</c:v>
                </c:pt>
                <c:pt idx="337">
                  <c:v>1.054435</c:v>
                </c:pt>
                <c:pt idx="338">
                  <c:v>1.047866</c:v>
                </c:pt>
                <c:pt idx="339">
                  <c:v>1.05115</c:v>
                </c:pt>
                <c:pt idx="340">
                  <c:v>1.038011</c:v>
                </c:pt>
                <c:pt idx="341">
                  <c:v>1.05115</c:v>
                </c:pt>
                <c:pt idx="342">
                  <c:v>1.06429</c:v>
                </c:pt>
                <c:pt idx="343">
                  <c:v>1.070859</c:v>
                </c:pt>
                <c:pt idx="344">
                  <c:v>1.05115</c:v>
                </c:pt>
                <c:pt idx="345">
                  <c:v>1.047866</c:v>
                </c:pt>
                <c:pt idx="346">
                  <c:v>1.05115</c:v>
                </c:pt>
                <c:pt idx="347">
                  <c:v>1.061005</c:v>
                </c:pt>
                <c:pt idx="348">
                  <c:v>1.054435</c:v>
                </c:pt>
                <c:pt idx="349">
                  <c:v>1.054435</c:v>
                </c:pt>
                <c:pt idx="350">
                  <c:v>1.054435</c:v>
                </c:pt>
                <c:pt idx="351">
                  <c:v>1.054435</c:v>
                </c:pt>
                <c:pt idx="352">
                  <c:v>1.047866</c:v>
                </c:pt>
                <c:pt idx="353">
                  <c:v>1.038011</c:v>
                </c:pt>
                <c:pt idx="354">
                  <c:v>1.044581</c:v>
                </c:pt>
                <c:pt idx="355">
                  <c:v>1.054435</c:v>
                </c:pt>
                <c:pt idx="356">
                  <c:v>1.041296</c:v>
                </c:pt>
                <c:pt idx="357">
                  <c:v>1.041296</c:v>
                </c:pt>
                <c:pt idx="358">
                  <c:v>1.05772</c:v>
                </c:pt>
                <c:pt idx="359">
                  <c:v>1.05115</c:v>
                </c:pt>
                <c:pt idx="360">
                  <c:v>1.054435</c:v>
                </c:pt>
                <c:pt idx="361">
                  <c:v>1.044581</c:v>
                </c:pt>
                <c:pt idx="362">
                  <c:v>1.041296</c:v>
                </c:pt>
                <c:pt idx="363">
                  <c:v>1.041296</c:v>
                </c:pt>
                <c:pt idx="364">
                  <c:v>1.0281560000000001</c:v>
                </c:pt>
                <c:pt idx="365">
                  <c:v>1.05115</c:v>
                </c:pt>
                <c:pt idx="366">
                  <c:v>1.054435</c:v>
                </c:pt>
                <c:pt idx="367">
                  <c:v>1.05115</c:v>
                </c:pt>
                <c:pt idx="368">
                  <c:v>1.054435</c:v>
                </c:pt>
                <c:pt idx="369">
                  <c:v>1.044581</c:v>
                </c:pt>
                <c:pt idx="370">
                  <c:v>1.038011</c:v>
                </c:pt>
                <c:pt idx="371">
                  <c:v>1.054435</c:v>
                </c:pt>
                <c:pt idx="372">
                  <c:v>1.047866</c:v>
                </c:pt>
                <c:pt idx="373">
                  <c:v>1.05115</c:v>
                </c:pt>
                <c:pt idx="374">
                  <c:v>1.047866</c:v>
                </c:pt>
                <c:pt idx="375">
                  <c:v>1.034726</c:v>
                </c:pt>
                <c:pt idx="376">
                  <c:v>1.0281560000000001</c:v>
                </c:pt>
                <c:pt idx="377">
                  <c:v>1.0150170000000001</c:v>
                </c:pt>
                <c:pt idx="378">
                  <c:v>1.021587</c:v>
                </c:pt>
                <c:pt idx="379">
                  <c:v>1.0281560000000001</c:v>
                </c:pt>
                <c:pt idx="380">
                  <c:v>1.0150170000000001</c:v>
                </c:pt>
                <c:pt idx="381">
                  <c:v>1.0084470000000001</c:v>
                </c:pt>
                <c:pt idx="382">
                  <c:v>0.99530799999999997</c:v>
                </c:pt>
                <c:pt idx="383">
                  <c:v>0.99202299999999999</c:v>
                </c:pt>
                <c:pt idx="384">
                  <c:v>0.98545300000000002</c:v>
                </c:pt>
                <c:pt idx="385">
                  <c:v>0.97231400000000001</c:v>
                </c:pt>
                <c:pt idx="386">
                  <c:v>0.96574400000000005</c:v>
                </c:pt>
                <c:pt idx="387">
                  <c:v>0.96902900000000003</c:v>
                </c:pt>
                <c:pt idx="388">
                  <c:v>0.96574400000000005</c:v>
                </c:pt>
                <c:pt idx="389">
                  <c:v>0.96245999999999998</c:v>
                </c:pt>
                <c:pt idx="390">
                  <c:v>0.96902900000000003</c:v>
                </c:pt>
                <c:pt idx="391">
                  <c:v>0.96574400000000005</c:v>
                </c:pt>
                <c:pt idx="392">
                  <c:v>0.96574400000000005</c:v>
                </c:pt>
                <c:pt idx="393">
                  <c:v>0.95260500000000004</c:v>
                </c:pt>
                <c:pt idx="394">
                  <c:v>0.92961099999999997</c:v>
                </c:pt>
                <c:pt idx="395">
                  <c:v>0.94932000000000005</c:v>
                </c:pt>
                <c:pt idx="396">
                  <c:v>0.94274999999999998</c:v>
                </c:pt>
                <c:pt idx="397">
                  <c:v>0.93946600000000002</c:v>
                </c:pt>
                <c:pt idx="398">
                  <c:v>0.93946600000000002</c:v>
                </c:pt>
                <c:pt idx="399">
                  <c:v>0.93946600000000002</c:v>
                </c:pt>
                <c:pt idx="400">
                  <c:v>0.92632599999999998</c:v>
                </c:pt>
                <c:pt idx="401">
                  <c:v>0.92632599999999998</c:v>
                </c:pt>
                <c:pt idx="402">
                  <c:v>0.91647199999999995</c:v>
                </c:pt>
                <c:pt idx="403">
                  <c:v>0.90661700000000001</c:v>
                </c:pt>
                <c:pt idx="404">
                  <c:v>0.923041</c:v>
                </c:pt>
                <c:pt idx="405">
                  <c:v>0.91647199999999995</c:v>
                </c:pt>
                <c:pt idx="406">
                  <c:v>0.92632599999999998</c:v>
                </c:pt>
                <c:pt idx="407">
                  <c:v>0.923041</c:v>
                </c:pt>
                <c:pt idx="408">
                  <c:v>0.91647199999999995</c:v>
                </c:pt>
                <c:pt idx="409">
                  <c:v>0.90661700000000001</c:v>
                </c:pt>
                <c:pt idx="410">
                  <c:v>0.90990199999999999</c:v>
                </c:pt>
                <c:pt idx="411">
                  <c:v>0.90990199999999999</c:v>
                </c:pt>
                <c:pt idx="412">
                  <c:v>0.89019300000000001</c:v>
                </c:pt>
                <c:pt idx="413">
                  <c:v>0.90004700000000004</c:v>
                </c:pt>
                <c:pt idx="414">
                  <c:v>0.88362300000000005</c:v>
                </c:pt>
                <c:pt idx="415">
                  <c:v>0.89019300000000001</c:v>
                </c:pt>
                <c:pt idx="416">
                  <c:v>0.88690800000000003</c:v>
                </c:pt>
                <c:pt idx="417">
                  <c:v>0.89019300000000001</c:v>
                </c:pt>
                <c:pt idx="418">
                  <c:v>0.89676299999999998</c:v>
                </c:pt>
                <c:pt idx="419">
                  <c:v>0.89676299999999998</c:v>
                </c:pt>
                <c:pt idx="420">
                  <c:v>0.89347799999999999</c:v>
                </c:pt>
                <c:pt idx="421">
                  <c:v>0.87376900000000002</c:v>
                </c:pt>
                <c:pt idx="422">
                  <c:v>0.87376900000000002</c:v>
                </c:pt>
                <c:pt idx="423">
                  <c:v>0.877054</c:v>
                </c:pt>
                <c:pt idx="424">
                  <c:v>0.87376900000000002</c:v>
                </c:pt>
                <c:pt idx="425">
                  <c:v>0.87376900000000002</c:v>
                </c:pt>
                <c:pt idx="426">
                  <c:v>0.87048400000000004</c:v>
                </c:pt>
                <c:pt idx="427">
                  <c:v>0.86719900000000005</c:v>
                </c:pt>
                <c:pt idx="428">
                  <c:v>0.85734399999999999</c:v>
                </c:pt>
                <c:pt idx="429">
                  <c:v>0.85406000000000004</c:v>
                </c:pt>
                <c:pt idx="430">
                  <c:v>0.84420499999999998</c:v>
                </c:pt>
                <c:pt idx="431">
                  <c:v>0.84420499999999998</c:v>
                </c:pt>
                <c:pt idx="432">
                  <c:v>0.83763500000000002</c:v>
                </c:pt>
                <c:pt idx="433">
                  <c:v>0.84420499999999998</c:v>
                </c:pt>
                <c:pt idx="434">
                  <c:v>0.84092</c:v>
                </c:pt>
                <c:pt idx="435">
                  <c:v>0.83435099999999995</c:v>
                </c:pt>
                <c:pt idx="436">
                  <c:v>0.83106599999999997</c:v>
                </c:pt>
                <c:pt idx="437">
                  <c:v>0.83435099999999995</c:v>
                </c:pt>
                <c:pt idx="438">
                  <c:v>0.83435099999999995</c:v>
                </c:pt>
                <c:pt idx="439">
                  <c:v>0.83106599999999997</c:v>
                </c:pt>
                <c:pt idx="440">
                  <c:v>0.82778099999999999</c:v>
                </c:pt>
                <c:pt idx="441">
                  <c:v>0.82449600000000001</c:v>
                </c:pt>
                <c:pt idx="442">
                  <c:v>0.82449600000000001</c:v>
                </c:pt>
                <c:pt idx="443">
                  <c:v>0.81792600000000004</c:v>
                </c:pt>
                <c:pt idx="444">
                  <c:v>0.82121100000000002</c:v>
                </c:pt>
                <c:pt idx="445">
                  <c:v>0.81792600000000004</c:v>
                </c:pt>
                <c:pt idx="446">
                  <c:v>0.82121100000000002</c:v>
                </c:pt>
                <c:pt idx="447">
                  <c:v>0.81464099999999995</c:v>
                </c:pt>
                <c:pt idx="448">
                  <c:v>0.81135699999999999</c:v>
                </c:pt>
                <c:pt idx="449">
                  <c:v>0.80478700000000003</c:v>
                </c:pt>
                <c:pt idx="450">
                  <c:v>0.79493199999999997</c:v>
                </c:pt>
                <c:pt idx="451">
                  <c:v>0.80478700000000003</c:v>
                </c:pt>
                <c:pt idx="452">
                  <c:v>0.80150200000000005</c:v>
                </c:pt>
                <c:pt idx="453">
                  <c:v>0.79821699999999995</c:v>
                </c:pt>
                <c:pt idx="454">
                  <c:v>0.80150200000000005</c:v>
                </c:pt>
                <c:pt idx="455">
                  <c:v>0.81792600000000004</c:v>
                </c:pt>
                <c:pt idx="456">
                  <c:v>0.81792600000000004</c:v>
                </c:pt>
                <c:pt idx="457">
                  <c:v>0.81464099999999995</c:v>
                </c:pt>
                <c:pt idx="458">
                  <c:v>0.81792600000000004</c:v>
                </c:pt>
                <c:pt idx="459">
                  <c:v>0.80807200000000001</c:v>
                </c:pt>
                <c:pt idx="460">
                  <c:v>0.80478700000000003</c:v>
                </c:pt>
                <c:pt idx="461">
                  <c:v>0.81135699999999999</c:v>
                </c:pt>
                <c:pt idx="462">
                  <c:v>0.79821699999999995</c:v>
                </c:pt>
                <c:pt idx="463">
                  <c:v>0.80478700000000003</c:v>
                </c:pt>
                <c:pt idx="464">
                  <c:v>0.80478700000000003</c:v>
                </c:pt>
                <c:pt idx="465">
                  <c:v>0.81792600000000004</c:v>
                </c:pt>
                <c:pt idx="466">
                  <c:v>0.81464099999999995</c:v>
                </c:pt>
                <c:pt idx="467">
                  <c:v>0.80807200000000001</c:v>
                </c:pt>
                <c:pt idx="468">
                  <c:v>0.81464099999999995</c:v>
                </c:pt>
                <c:pt idx="469">
                  <c:v>0.80807200000000001</c:v>
                </c:pt>
                <c:pt idx="470">
                  <c:v>0.80807200000000001</c:v>
                </c:pt>
                <c:pt idx="471">
                  <c:v>0.81135699999999999</c:v>
                </c:pt>
                <c:pt idx="472">
                  <c:v>0.80807200000000001</c:v>
                </c:pt>
                <c:pt idx="473">
                  <c:v>0.81135699999999999</c:v>
                </c:pt>
                <c:pt idx="474">
                  <c:v>0.80478700000000003</c:v>
                </c:pt>
                <c:pt idx="475">
                  <c:v>0.81135699999999999</c:v>
                </c:pt>
                <c:pt idx="476">
                  <c:v>0.81464099999999995</c:v>
                </c:pt>
                <c:pt idx="477">
                  <c:v>0.81464099999999995</c:v>
                </c:pt>
                <c:pt idx="478">
                  <c:v>0.80807200000000001</c:v>
                </c:pt>
                <c:pt idx="479">
                  <c:v>0.81135699999999999</c:v>
                </c:pt>
                <c:pt idx="480">
                  <c:v>0.80150200000000005</c:v>
                </c:pt>
                <c:pt idx="481">
                  <c:v>0.79821699999999995</c:v>
                </c:pt>
                <c:pt idx="482">
                  <c:v>0.81464099999999995</c:v>
                </c:pt>
                <c:pt idx="483">
                  <c:v>0.80807200000000001</c:v>
                </c:pt>
                <c:pt idx="484">
                  <c:v>0.81135699999999999</c:v>
                </c:pt>
                <c:pt idx="485">
                  <c:v>0.81464099999999995</c:v>
                </c:pt>
                <c:pt idx="486">
                  <c:v>0.82121100000000002</c:v>
                </c:pt>
                <c:pt idx="487">
                  <c:v>0.81135699999999999</c:v>
                </c:pt>
                <c:pt idx="488">
                  <c:v>0.79821699999999995</c:v>
                </c:pt>
                <c:pt idx="489">
                  <c:v>0.80478700000000003</c:v>
                </c:pt>
                <c:pt idx="490">
                  <c:v>0.80150200000000005</c:v>
                </c:pt>
                <c:pt idx="491">
                  <c:v>0.79493199999999997</c:v>
                </c:pt>
                <c:pt idx="492">
                  <c:v>0.81792600000000004</c:v>
                </c:pt>
                <c:pt idx="493">
                  <c:v>0.80807200000000001</c:v>
                </c:pt>
                <c:pt idx="494">
                  <c:v>0.80807200000000001</c:v>
                </c:pt>
                <c:pt idx="495">
                  <c:v>0.80478700000000003</c:v>
                </c:pt>
                <c:pt idx="496">
                  <c:v>0.81792600000000004</c:v>
                </c:pt>
                <c:pt idx="497">
                  <c:v>0.81135699999999999</c:v>
                </c:pt>
                <c:pt idx="498">
                  <c:v>0.80807200000000001</c:v>
                </c:pt>
                <c:pt idx="499">
                  <c:v>0.80807200000000001</c:v>
                </c:pt>
                <c:pt idx="500">
                  <c:v>0.79821699999999995</c:v>
                </c:pt>
                <c:pt idx="501">
                  <c:v>0.78507800000000005</c:v>
                </c:pt>
                <c:pt idx="502">
                  <c:v>0.79493199999999997</c:v>
                </c:pt>
                <c:pt idx="503">
                  <c:v>0.78179299999999996</c:v>
                </c:pt>
                <c:pt idx="504">
                  <c:v>0.73909000000000002</c:v>
                </c:pt>
                <c:pt idx="505">
                  <c:v>0.73909000000000002</c:v>
                </c:pt>
                <c:pt idx="506">
                  <c:v>0.72595100000000001</c:v>
                </c:pt>
                <c:pt idx="507">
                  <c:v>0.73580500000000004</c:v>
                </c:pt>
                <c:pt idx="508">
                  <c:v>0.71938100000000005</c:v>
                </c:pt>
                <c:pt idx="509">
                  <c:v>0.70952599999999999</c:v>
                </c:pt>
                <c:pt idx="510">
                  <c:v>0.69967199999999996</c:v>
                </c:pt>
                <c:pt idx="511">
                  <c:v>0.68653200000000003</c:v>
                </c:pt>
                <c:pt idx="512">
                  <c:v>0.67339300000000002</c:v>
                </c:pt>
                <c:pt idx="513">
                  <c:v>0.67010800000000004</c:v>
                </c:pt>
                <c:pt idx="514">
                  <c:v>0.65039899999999995</c:v>
                </c:pt>
                <c:pt idx="515">
                  <c:v>0.63068999999999997</c:v>
                </c:pt>
                <c:pt idx="516">
                  <c:v>0.610981</c:v>
                </c:pt>
                <c:pt idx="517">
                  <c:v>0.61755099999999996</c:v>
                </c:pt>
                <c:pt idx="518">
                  <c:v>0.59784199999999998</c:v>
                </c:pt>
                <c:pt idx="519">
                  <c:v>0.58798700000000004</c:v>
                </c:pt>
                <c:pt idx="520">
                  <c:v>0.58470200000000006</c:v>
                </c:pt>
                <c:pt idx="521">
                  <c:v>0.57813199999999998</c:v>
                </c:pt>
                <c:pt idx="522">
                  <c:v>0.558423</c:v>
                </c:pt>
                <c:pt idx="523">
                  <c:v>0.53871400000000003</c:v>
                </c:pt>
                <c:pt idx="524">
                  <c:v>0.54199900000000001</c:v>
                </c:pt>
                <c:pt idx="525">
                  <c:v>0.53214499999999998</c:v>
                </c:pt>
                <c:pt idx="526">
                  <c:v>0.50915100000000002</c:v>
                </c:pt>
                <c:pt idx="527">
                  <c:v>0.512436</c:v>
                </c:pt>
                <c:pt idx="528">
                  <c:v>0.50586600000000004</c:v>
                </c:pt>
                <c:pt idx="529">
                  <c:v>0.48287200000000002</c:v>
                </c:pt>
                <c:pt idx="530">
                  <c:v>0.476302</c:v>
                </c:pt>
                <c:pt idx="531">
                  <c:v>0.46316299999999999</c:v>
                </c:pt>
                <c:pt idx="532">
                  <c:v>0.46644799999999997</c:v>
                </c:pt>
                <c:pt idx="533">
                  <c:v>0.45330799999999999</c:v>
                </c:pt>
                <c:pt idx="534">
                  <c:v>0.44345400000000001</c:v>
                </c:pt>
                <c:pt idx="535">
                  <c:v>0.446739</c:v>
                </c:pt>
                <c:pt idx="536">
                  <c:v>0.44016899999999998</c:v>
                </c:pt>
                <c:pt idx="537">
                  <c:v>0.42046</c:v>
                </c:pt>
                <c:pt idx="538">
                  <c:v>0.40732000000000002</c:v>
                </c:pt>
                <c:pt idx="539">
                  <c:v>0.40732000000000002</c:v>
                </c:pt>
                <c:pt idx="540">
                  <c:v>0.394181</c:v>
                </c:pt>
                <c:pt idx="541">
                  <c:v>0.37775700000000001</c:v>
                </c:pt>
                <c:pt idx="542">
                  <c:v>0.36461700000000002</c:v>
                </c:pt>
                <c:pt idx="543">
                  <c:v>0.354763</c:v>
                </c:pt>
                <c:pt idx="544">
                  <c:v>0.338339</c:v>
                </c:pt>
                <c:pt idx="545">
                  <c:v>0.32519900000000002</c:v>
                </c:pt>
                <c:pt idx="546">
                  <c:v>0.31206</c:v>
                </c:pt>
                <c:pt idx="547">
                  <c:v>0.30877500000000002</c:v>
                </c:pt>
                <c:pt idx="548">
                  <c:v>0.28249600000000002</c:v>
                </c:pt>
                <c:pt idx="549">
                  <c:v>0.28578100000000001</c:v>
                </c:pt>
                <c:pt idx="550">
                  <c:v>0.26935700000000001</c:v>
                </c:pt>
                <c:pt idx="551">
                  <c:v>0.27592699999999998</c:v>
                </c:pt>
                <c:pt idx="552">
                  <c:v>0.25950200000000001</c:v>
                </c:pt>
                <c:pt idx="553">
                  <c:v>0.256218</c:v>
                </c:pt>
                <c:pt idx="554">
                  <c:v>0.25293300000000002</c:v>
                </c:pt>
                <c:pt idx="555">
                  <c:v>0.25950200000000001</c:v>
                </c:pt>
                <c:pt idx="556">
                  <c:v>0.25950200000000001</c:v>
                </c:pt>
                <c:pt idx="557">
                  <c:v>0.25950200000000001</c:v>
                </c:pt>
                <c:pt idx="558">
                  <c:v>0.256218</c:v>
                </c:pt>
                <c:pt idx="559">
                  <c:v>0.256218</c:v>
                </c:pt>
                <c:pt idx="560">
                  <c:v>0.246363</c:v>
                </c:pt>
                <c:pt idx="561">
                  <c:v>0.246363</c:v>
                </c:pt>
                <c:pt idx="562">
                  <c:v>0.24307799999999999</c:v>
                </c:pt>
                <c:pt idx="563">
                  <c:v>0.23979300000000001</c:v>
                </c:pt>
                <c:pt idx="564">
                  <c:v>0.24964800000000001</c:v>
                </c:pt>
                <c:pt idx="565">
                  <c:v>0.24964800000000001</c:v>
                </c:pt>
                <c:pt idx="566">
                  <c:v>0.23979300000000001</c:v>
                </c:pt>
                <c:pt idx="567">
                  <c:v>0.246363</c:v>
                </c:pt>
                <c:pt idx="568">
                  <c:v>0.24307799999999999</c:v>
                </c:pt>
                <c:pt idx="569">
                  <c:v>0.24307799999999999</c:v>
                </c:pt>
                <c:pt idx="570">
                  <c:v>0.23979300000000001</c:v>
                </c:pt>
                <c:pt idx="571">
                  <c:v>0.23979300000000001</c:v>
                </c:pt>
                <c:pt idx="572">
                  <c:v>0.23979300000000001</c:v>
                </c:pt>
                <c:pt idx="573">
                  <c:v>0.23979300000000001</c:v>
                </c:pt>
                <c:pt idx="574">
                  <c:v>0.24307799999999999</c:v>
                </c:pt>
                <c:pt idx="575">
                  <c:v>0.24307799999999999</c:v>
                </c:pt>
                <c:pt idx="576">
                  <c:v>0.23979300000000001</c:v>
                </c:pt>
                <c:pt idx="577">
                  <c:v>0.23979300000000001</c:v>
                </c:pt>
                <c:pt idx="578">
                  <c:v>0.23979300000000001</c:v>
                </c:pt>
                <c:pt idx="579">
                  <c:v>0.24964800000000001</c:v>
                </c:pt>
                <c:pt idx="580">
                  <c:v>0.24307799999999999</c:v>
                </c:pt>
                <c:pt idx="581">
                  <c:v>0.24307799999999999</c:v>
                </c:pt>
                <c:pt idx="582">
                  <c:v>0.25293300000000002</c:v>
                </c:pt>
                <c:pt idx="583">
                  <c:v>0.25293300000000002</c:v>
                </c:pt>
                <c:pt idx="584">
                  <c:v>0.25293300000000002</c:v>
                </c:pt>
                <c:pt idx="585">
                  <c:v>0.24964800000000001</c:v>
                </c:pt>
                <c:pt idx="586">
                  <c:v>0.24964800000000001</c:v>
                </c:pt>
                <c:pt idx="587">
                  <c:v>0.24964800000000001</c:v>
                </c:pt>
                <c:pt idx="588">
                  <c:v>0.246363</c:v>
                </c:pt>
                <c:pt idx="589">
                  <c:v>0.24964800000000001</c:v>
                </c:pt>
                <c:pt idx="590">
                  <c:v>0.24964800000000001</c:v>
                </c:pt>
                <c:pt idx="591">
                  <c:v>0.24964800000000001</c:v>
                </c:pt>
                <c:pt idx="592">
                  <c:v>0.256218</c:v>
                </c:pt>
                <c:pt idx="593">
                  <c:v>0.25950200000000001</c:v>
                </c:pt>
                <c:pt idx="594">
                  <c:v>0.25293300000000002</c:v>
                </c:pt>
                <c:pt idx="595">
                  <c:v>0.26278699999999999</c:v>
                </c:pt>
                <c:pt idx="596">
                  <c:v>0.256218</c:v>
                </c:pt>
                <c:pt idx="597">
                  <c:v>0.256218</c:v>
                </c:pt>
                <c:pt idx="598">
                  <c:v>0.26935700000000001</c:v>
                </c:pt>
                <c:pt idx="599">
                  <c:v>0.26278699999999999</c:v>
                </c:pt>
                <c:pt idx="600">
                  <c:v>0.26278699999999999</c:v>
                </c:pt>
                <c:pt idx="601">
                  <c:v>0.26278699999999999</c:v>
                </c:pt>
                <c:pt idx="602">
                  <c:v>0.26935700000000001</c:v>
                </c:pt>
                <c:pt idx="603">
                  <c:v>0.25950200000000001</c:v>
                </c:pt>
                <c:pt idx="604">
                  <c:v>0.26607199999999998</c:v>
                </c:pt>
                <c:pt idx="605">
                  <c:v>0.26278699999999999</c:v>
                </c:pt>
                <c:pt idx="606">
                  <c:v>0.256218</c:v>
                </c:pt>
                <c:pt idx="607">
                  <c:v>0.26278699999999999</c:v>
                </c:pt>
                <c:pt idx="608">
                  <c:v>0.26278699999999999</c:v>
                </c:pt>
                <c:pt idx="609">
                  <c:v>0.25950200000000001</c:v>
                </c:pt>
                <c:pt idx="610">
                  <c:v>0.25950200000000001</c:v>
                </c:pt>
                <c:pt idx="611">
                  <c:v>0.27592699999999998</c:v>
                </c:pt>
                <c:pt idx="612">
                  <c:v>0.26607199999999998</c:v>
                </c:pt>
                <c:pt idx="613">
                  <c:v>0.27592699999999998</c:v>
                </c:pt>
                <c:pt idx="614">
                  <c:v>0.272642</c:v>
                </c:pt>
                <c:pt idx="615">
                  <c:v>0.25950200000000001</c:v>
                </c:pt>
                <c:pt idx="616">
                  <c:v>0.26935700000000001</c:v>
                </c:pt>
                <c:pt idx="617">
                  <c:v>0.26607199999999998</c:v>
                </c:pt>
                <c:pt idx="618">
                  <c:v>0.25950200000000001</c:v>
                </c:pt>
                <c:pt idx="619">
                  <c:v>0.26607199999999998</c:v>
                </c:pt>
                <c:pt idx="620">
                  <c:v>0.26607199999999998</c:v>
                </c:pt>
                <c:pt idx="621">
                  <c:v>0.25950200000000001</c:v>
                </c:pt>
                <c:pt idx="622">
                  <c:v>0.26607199999999998</c:v>
                </c:pt>
                <c:pt idx="623">
                  <c:v>0.26278699999999999</c:v>
                </c:pt>
                <c:pt idx="624">
                  <c:v>0.26278699999999999</c:v>
                </c:pt>
                <c:pt idx="625">
                  <c:v>0.26935700000000001</c:v>
                </c:pt>
                <c:pt idx="626">
                  <c:v>0.272642</c:v>
                </c:pt>
                <c:pt idx="627">
                  <c:v>0.27592699999999998</c:v>
                </c:pt>
                <c:pt idx="628">
                  <c:v>0.28249600000000002</c:v>
                </c:pt>
                <c:pt idx="629">
                  <c:v>0.29235100000000003</c:v>
                </c:pt>
                <c:pt idx="630">
                  <c:v>0.29235100000000003</c:v>
                </c:pt>
                <c:pt idx="631">
                  <c:v>0.29563600000000001</c:v>
                </c:pt>
                <c:pt idx="632">
                  <c:v>0.302205</c:v>
                </c:pt>
                <c:pt idx="633">
                  <c:v>0.30877500000000002</c:v>
                </c:pt>
                <c:pt idx="634">
                  <c:v>0.29892099999999999</c:v>
                </c:pt>
                <c:pt idx="635">
                  <c:v>0.30548999999999998</c:v>
                </c:pt>
                <c:pt idx="636">
                  <c:v>0.30877500000000002</c:v>
                </c:pt>
                <c:pt idx="637">
                  <c:v>0.30877500000000002</c:v>
                </c:pt>
                <c:pt idx="638">
                  <c:v>0.30877500000000002</c:v>
                </c:pt>
                <c:pt idx="639">
                  <c:v>0.302205</c:v>
                </c:pt>
                <c:pt idx="640">
                  <c:v>0.31534499999999999</c:v>
                </c:pt>
                <c:pt idx="641">
                  <c:v>0.31206</c:v>
                </c:pt>
                <c:pt idx="642">
                  <c:v>0.32519900000000002</c:v>
                </c:pt>
                <c:pt idx="643">
                  <c:v>0.31863000000000002</c:v>
                </c:pt>
                <c:pt idx="644">
                  <c:v>0.328484</c:v>
                </c:pt>
                <c:pt idx="645">
                  <c:v>0.32191399999999998</c:v>
                </c:pt>
                <c:pt idx="646">
                  <c:v>0.32519900000000002</c:v>
                </c:pt>
                <c:pt idx="647">
                  <c:v>0.32519900000000002</c:v>
                </c:pt>
                <c:pt idx="648">
                  <c:v>0.33176899999999998</c:v>
                </c:pt>
                <c:pt idx="649">
                  <c:v>0.328484</c:v>
                </c:pt>
                <c:pt idx="650">
                  <c:v>0.33505400000000002</c:v>
                </c:pt>
                <c:pt idx="651">
                  <c:v>0.338339</c:v>
                </c:pt>
                <c:pt idx="652">
                  <c:v>0.338339</c:v>
                </c:pt>
                <c:pt idx="653">
                  <c:v>0.34162399999999998</c:v>
                </c:pt>
                <c:pt idx="654">
                  <c:v>0.34490799999999999</c:v>
                </c:pt>
                <c:pt idx="655">
                  <c:v>0.34819299999999997</c:v>
                </c:pt>
                <c:pt idx="656">
                  <c:v>0.34490799999999999</c:v>
                </c:pt>
                <c:pt idx="657">
                  <c:v>0.34819299999999997</c:v>
                </c:pt>
                <c:pt idx="658">
                  <c:v>0.34490799999999999</c:v>
                </c:pt>
                <c:pt idx="659">
                  <c:v>0.34490799999999999</c:v>
                </c:pt>
                <c:pt idx="660">
                  <c:v>0.34819299999999997</c:v>
                </c:pt>
                <c:pt idx="661">
                  <c:v>0.34819299999999997</c:v>
                </c:pt>
                <c:pt idx="662">
                  <c:v>0.34490799999999999</c:v>
                </c:pt>
                <c:pt idx="663">
                  <c:v>0.34162399999999998</c:v>
                </c:pt>
                <c:pt idx="664">
                  <c:v>0.34490799999999999</c:v>
                </c:pt>
                <c:pt idx="665">
                  <c:v>0.34490799999999999</c:v>
                </c:pt>
                <c:pt idx="666">
                  <c:v>0.354763</c:v>
                </c:pt>
                <c:pt idx="667">
                  <c:v>0.338339</c:v>
                </c:pt>
                <c:pt idx="668">
                  <c:v>0.354763</c:v>
                </c:pt>
                <c:pt idx="669">
                  <c:v>0.34162399999999998</c:v>
                </c:pt>
                <c:pt idx="670">
                  <c:v>0.34819299999999997</c:v>
                </c:pt>
                <c:pt idx="671">
                  <c:v>0.35147800000000001</c:v>
                </c:pt>
                <c:pt idx="672">
                  <c:v>0.34819299999999997</c:v>
                </c:pt>
                <c:pt idx="673">
                  <c:v>0.34490799999999999</c:v>
                </c:pt>
                <c:pt idx="674">
                  <c:v>0.338339</c:v>
                </c:pt>
                <c:pt idx="675">
                  <c:v>0.34819299999999997</c:v>
                </c:pt>
                <c:pt idx="676">
                  <c:v>0.34162399999999998</c:v>
                </c:pt>
                <c:pt idx="677">
                  <c:v>0.338339</c:v>
                </c:pt>
                <c:pt idx="678">
                  <c:v>0.34490799999999999</c:v>
                </c:pt>
                <c:pt idx="679">
                  <c:v>0.338339</c:v>
                </c:pt>
                <c:pt idx="680">
                  <c:v>0.34162399999999998</c:v>
                </c:pt>
                <c:pt idx="681">
                  <c:v>0.33505400000000002</c:v>
                </c:pt>
                <c:pt idx="682">
                  <c:v>0.338339</c:v>
                </c:pt>
                <c:pt idx="683">
                  <c:v>0.33176899999999998</c:v>
                </c:pt>
                <c:pt idx="684">
                  <c:v>0.33176899999999998</c:v>
                </c:pt>
                <c:pt idx="685">
                  <c:v>0.328484</c:v>
                </c:pt>
                <c:pt idx="686">
                  <c:v>0.328484</c:v>
                </c:pt>
                <c:pt idx="687">
                  <c:v>0.32519900000000002</c:v>
                </c:pt>
                <c:pt idx="688">
                  <c:v>0.328484</c:v>
                </c:pt>
                <c:pt idx="689">
                  <c:v>0.33176899999999998</c:v>
                </c:pt>
                <c:pt idx="690">
                  <c:v>0.33176899999999998</c:v>
                </c:pt>
                <c:pt idx="691">
                  <c:v>0.328484</c:v>
                </c:pt>
                <c:pt idx="692">
                  <c:v>0.33176899999999998</c:v>
                </c:pt>
                <c:pt idx="693">
                  <c:v>0.31863000000000002</c:v>
                </c:pt>
                <c:pt idx="694">
                  <c:v>0.31534499999999999</c:v>
                </c:pt>
                <c:pt idx="695">
                  <c:v>0.31534499999999999</c:v>
                </c:pt>
                <c:pt idx="696">
                  <c:v>0.31206</c:v>
                </c:pt>
                <c:pt idx="697">
                  <c:v>0.302205</c:v>
                </c:pt>
                <c:pt idx="698">
                  <c:v>0.30548999999999998</c:v>
                </c:pt>
                <c:pt idx="699">
                  <c:v>0.29892099999999999</c:v>
                </c:pt>
                <c:pt idx="700">
                  <c:v>0.29563600000000001</c:v>
                </c:pt>
                <c:pt idx="701">
                  <c:v>0.302205</c:v>
                </c:pt>
                <c:pt idx="702">
                  <c:v>0.28906599999999999</c:v>
                </c:pt>
                <c:pt idx="703">
                  <c:v>0.28906599999999999</c:v>
                </c:pt>
                <c:pt idx="704">
                  <c:v>0.29235100000000003</c:v>
                </c:pt>
                <c:pt idx="705">
                  <c:v>0.28578100000000001</c:v>
                </c:pt>
                <c:pt idx="706">
                  <c:v>0.28906599999999999</c:v>
                </c:pt>
                <c:pt idx="707">
                  <c:v>0.28249600000000002</c:v>
                </c:pt>
                <c:pt idx="708">
                  <c:v>0.28578100000000001</c:v>
                </c:pt>
                <c:pt idx="709">
                  <c:v>0.27921099999999999</c:v>
                </c:pt>
                <c:pt idx="710">
                  <c:v>0.28578100000000001</c:v>
                </c:pt>
                <c:pt idx="711">
                  <c:v>0.27921099999999999</c:v>
                </c:pt>
                <c:pt idx="712">
                  <c:v>0.28578100000000001</c:v>
                </c:pt>
                <c:pt idx="713">
                  <c:v>0.27592699999999998</c:v>
                </c:pt>
                <c:pt idx="714">
                  <c:v>0.28249600000000002</c:v>
                </c:pt>
                <c:pt idx="715">
                  <c:v>0.27921099999999999</c:v>
                </c:pt>
                <c:pt idx="716">
                  <c:v>0.28906599999999999</c:v>
                </c:pt>
                <c:pt idx="717">
                  <c:v>0.29563600000000001</c:v>
                </c:pt>
                <c:pt idx="718">
                  <c:v>0.29563600000000001</c:v>
                </c:pt>
                <c:pt idx="719">
                  <c:v>0.29235100000000003</c:v>
                </c:pt>
                <c:pt idx="720">
                  <c:v>0.302205</c:v>
                </c:pt>
                <c:pt idx="721">
                  <c:v>0.29563600000000001</c:v>
                </c:pt>
                <c:pt idx="722">
                  <c:v>0.29892099999999999</c:v>
                </c:pt>
                <c:pt idx="723">
                  <c:v>0.302205</c:v>
                </c:pt>
                <c:pt idx="724">
                  <c:v>0.302205</c:v>
                </c:pt>
                <c:pt idx="725">
                  <c:v>0.30877500000000002</c:v>
                </c:pt>
                <c:pt idx="726">
                  <c:v>0.29892099999999999</c:v>
                </c:pt>
                <c:pt idx="727">
                  <c:v>0.302205</c:v>
                </c:pt>
                <c:pt idx="728">
                  <c:v>0.30548999999999998</c:v>
                </c:pt>
                <c:pt idx="729">
                  <c:v>0.30877500000000002</c:v>
                </c:pt>
                <c:pt idx="730">
                  <c:v>0.29892099999999999</c:v>
                </c:pt>
                <c:pt idx="731">
                  <c:v>0.302205</c:v>
                </c:pt>
                <c:pt idx="732">
                  <c:v>0.30548999999999998</c:v>
                </c:pt>
                <c:pt idx="733">
                  <c:v>0.302205</c:v>
                </c:pt>
                <c:pt idx="734">
                  <c:v>0.302205</c:v>
                </c:pt>
                <c:pt idx="735">
                  <c:v>0.31534499999999999</c:v>
                </c:pt>
                <c:pt idx="736">
                  <c:v>0.30548999999999998</c:v>
                </c:pt>
                <c:pt idx="737">
                  <c:v>0.30548999999999998</c:v>
                </c:pt>
                <c:pt idx="738">
                  <c:v>0.31206</c:v>
                </c:pt>
                <c:pt idx="739">
                  <c:v>0.30877500000000002</c:v>
                </c:pt>
                <c:pt idx="740">
                  <c:v>0.30877500000000002</c:v>
                </c:pt>
                <c:pt idx="741">
                  <c:v>0.30548999999999998</c:v>
                </c:pt>
                <c:pt idx="742">
                  <c:v>0.302205</c:v>
                </c:pt>
                <c:pt idx="743">
                  <c:v>0.31534499999999999</c:v>
                </c:pt>
                <c:pt idx="744">
                  <c:v>0.32191399999999998</c:v>
                </c:pt>
                <c:pt idx="745">
                  <c:v>0.31534499999999999</c:v>
                </c:pt>
                <c:pt idx="746">
                  <c:v>0.31534499999999999</c:v>
                </c:pt>
                <c:pt idx="747">
                  <c:v>0.32191399999999998</c:v>
                </c:pt>
                <c:pt idx="748">
                  <c:v>0.32191399999999998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7A-4B6B-9560-092D62B5B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13176"/>
        <c:axId val="762205632"/>
      </c:scatterChart>
      <c:valAx>
        <c:axId val="76221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2205632"/>
        <c:crosses val="autoZero"/>
        <c:crossBetween val="midCat"/>
      </c:valAx>
      <c:valAx>
        <c:axId val="7622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2213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purl.oclc.org/ooxml/officeDocument/relationships/chart" Target="../charts/chart1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666748</xdr:colOff>
      <xdr:row>1</xdr:row>
      <xdr:rowOff>16330</xdr:rowOff>
    </xdr:from>
    <xdr:to>
      <xdr:col>18</xdr:col>
      <xdr:colOff>197719</xdr:colOff>
      <xdr:row>30</xdr:row>
      <xdr:rowOff>49673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6337E5-798B-4301-9105-2927CCBA5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593272</xdr:colOff>
      <xdr:row>5</xdr:row>
      <xdr:rowOff>182335</xdr:rowOff>
    </xdr:from>
    <xdr:to>
      <xdr:col>17</xdr:col>
      <xdr:colOff>124244</xdr:colOff>
      <xdr:row>35</xdr:row>
      <xdr:rowOff>30621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B2B2F5A-D8E1-4914-8059-B85062D01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688521</xdr:colOff>
      <xdr:row>5</xdr:row>
      <xdr:rowOff>182334</xdr:rowOff>
    </xdr:from>
    <xdr:to>
      <xdr:col>18</xdr:col>
      <xdr:colOff>219492</xdr:colOff>
      <xdr:row>35</xdr:row>
      <xdr:rowOff>30620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277A00-6AC1-465F-90F2-12D2ED7CC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666748</xdr:colOff>
      <xdr:row>5</xdr:row>
      <xdr:rowOff>182335</xdr:rowOff>
    </xdr:from>
    <xdr:to>
      <xdr:col>18</xdr:col>
      <xdr:colOff>197719</xdr:colOff>
      <xdr:row>35</xdr:row>
      <xdr:rowOff>30621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70597E-74D9-4B1F-AF63-2BB8B5AF8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666750</xdr:colOff>
      <xdr:row>5</xdr:row>
      <xdr:rowOff>182333</xdr:rowOff>
    </xdr:from>
    <xdr:to>
      <xdr:col>18</xdr:col>
      <xdr:colOff>197721</xdr:colOff>
      <xdr:row>35</xdr:row>
      <xdr:rowOff>30619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9932E5-28DF-42C8-A4FC-00BD853BA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4</xdr:col>
      <xdr:colOff>774807</xdr:colOff>
      <xdr:row>6</xdr:row>
      <xdr:rowOff>15846</xdr:rowOff>
    </xdr:from>
    <xdr:to>
      <xdr:col>17</xdr:col>
      <xdr:colOff>339075</xdr:colOff>
      <xdr:row>35</xdr:row>
      <xdr:rowOff>30619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928E337-24D4-41D3-BC73-AE4B2B7CF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4</xdr:col>
      <xdr:colOff>704850</xdr:colOff>
      <xdr:row>0</xdr:row>
      <xdr:rowOff>0</xdr:rowOff>
    </xdr:from>
    <xdr:to>
      <xdr:col>17</xdr:col>
      <xdr:colOff>235822</xdr:colOff>
      <xdr:row>29</xdr:row>
      <xdr:rowOff>11571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DE5CB8-9596-453B-B19F-D38B412B0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5</xdr:col>
      <xdr:colOff>666750</xdr:colOff>
      <xdr:row>5</xdr:row>
      <xdr:rowOff>182335</xdr:rowOff>
    </xdr:from>
    <xdr:to>
      <xdr:col>18</xdr:col>
      <xdr:colOff>197721</xdr:colOff>
      <xdr:row>35</xdr:row>
      <xdr:rowOff>30621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6C482E8-07CB-47C5-A170-A5110866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4</xdr:col>
      <xdr:colOff>530678</xdr:colOff>
      <xdr:row>0</xdr:row>
      <xdr:rowOff>48986</xdr:rowOff>
    </xdr:from>
    <xdr:to>
      <xdr:col>17</xdr:col>
      <xdr:colOff>61650</xdr:colOff>
      <xdr:row>29</xdr:row>
      <xdr:rowOff>82329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C9299F-4593-46B9-B656-BB63CA733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5</xdr:col>
      <xdr:colOff>666750</xdr:colOff>
      <xdr:row>5</xdr:row>
      <xdr:rowOff>46264</xdr:rowOff>
    </xdr:from>
    <xdr:to>
      <xdr:col>18</xdr:col>
      <xdr:colOff>197721</xdr:colOff>
      <xdr:row>34</xdr:row>
      <xdr:rowOff>79607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87E3EAA-75AD-40BB-A0E6-D9BD75763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5</xdr:col>
      <xdr:colOff>666750</xdr:colOff>
      <xdr:row>0</xdr:row>
      <xdr:rowOff>46264</xdr:rowOff>
    </xdr:from>
    <xdr:to>
      <xdr:col>18</xdr:col>
      <xdr:colOff>197721</xdr:colOff>
      <xdr:row>29</xdr:row>
      <xdr:rowOff>79607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8552B1-1EBF-4D13-B41A-D5918F8C2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4</xdr:col>
      <xdr:colOff>693964</xdr:colOff>
      <xdr:row>2</xdr:row>
      <xdr:rowOff>8164</xdr:rowOff>
    </xdr:from>
    <xdr:to>
      <xdr:col>17</xdr:col>
      <xdr:colOff>224935</xdr:colOff>
      <xdr:row>31</xdr:row>
      <xdr:rowOff>41507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A792D-43DC-4186-90EF-FE1BAE6B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drawing" Target="../drawings/drawing1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49"/>
  <sheetViews>
    <sheetView workbookViewId="0">
      <selection activeCell="E8" sqref="E8"/>
    </sheetView>
  </sheetViews>
  <sheetFormatPr baseColWidth="10" defaultRowHeight="14.6" x14ac:dyDescent="0.4"/>
  <sheetData>
    <row r="1" spans="1:3" x14ac:dyDescent="0.4">
      <c r="A1">
        <v>5002</v>
      </c>
      <c r="B1">
        <v>0.5</v>
      </c>
      <c r="C1">
        <v>0</v>
      </c>
    </row>
    <row r="2" spans="1:3" x14ac:dyDescent="0.4">
      <c r="A2">
        <v>5022</v>
      </c>
      <c r="B2">
        <v>0.5</v>
      </c>
      <c r="C2">
        <v>0</v>
      </c>
    </row>
    <row r="3" spans="1:3" x14ac:dyDescent="0.4">
      <c r="A3">
        <v>5042</v>
      </c>
      <c r="B3">
        <v>0.5</v>
      </c>
      <c r="C3">
        <v>9.8539999999999999E-3</v>
      </c>
    </row>
    <row r="4" spans="1:3" x14ac:dyDescent="0.4">
      <c r="A4">
        <v>5062</v>
      </c>
      <c r="B4">
        <v>0.5</v>
      </c>
      <c r="C4">
        <v>5.2557E-2</v>
      </c>
    </row>
    <row r="5" spans="1:3" x14ac:dyDescent="0.4">
      <c r="A5">
        <v>5082</v>
      </c>
      <c r="B5">
        <v>0.5</v>
      </c>
      <c r="C5">
        <v>6.5696000000000004E-2</v>
      </c>
    </row>
    <row r="6" spans="1:3" x14ac:dyDescent="0.4">
      <c r="A6">
        <v>5102</v>
      </c>
      <c r="B6">
        <v>0.5</v>
      </c>
      <c r="C6">
        <v>8.2121E-2</v>
      </c>
    </row>
    <row r="7" spans="1:3" x14ac:dyDescent="0.4">
      <c r="A7">
        <v>5122</v>
      </c>
      <c r="B7">
        <v>0.5</v>
      </c>
      <c r="C7">
        <v>0.118254</v>
      </c>
    </row>
    <row r="8" spans="1:3" x14ac:dyDescent="0.4">
      <c r="A8">
        <v>5142</v>
      </c>
      <c r="B8">
        <v>0.5</v>
      </c>
      <c r="C8">
        <v>0.14124800000000001</v>
      </c>
    </row>
    <row r="9" spans="1:3" x14ac:dyDescent="0.4">
      <c r="A9">
        <v>5162</v>
      </c>
      <c r="B9">
        <v>0.5</v>
      </c>
      <c r="C9">
        <v>0.16752700000000001</v>
      </c>
    </row>
    <row r="10" spans="1:3" x14ac:dyDescent="0.4">
      <c r="A10">
        <v>5182</v>
      </c>
      <c r="B10">
        <v>0.5</v>
      </c>
      <c r="C10">
        <v>0.18723600000000001</v>
      </c>
    </row>
    <row r="11" spans="1:3" x14ac:dyDescent="0.4">
      <c r="A11">
        <v>5202</v>
      </c>
      <c r="B11">
        <v>0.5</v>
      </c>
      <c r="C11">
        <v>0.21023</v>
      </c>
    </row>
    <row r="12" spans="1:3" x14ac:dyDescent="0.4">
      <c r="A12">
        <v>5222</v>
      </c>
      <c r="B12">
        <v>0.5</v>
      </c>
      <c r="C12">
        <v>0.24307799999999999</v>
      </c>
    </row>
    <row r="13" spans="1:3" x14ac:dyDescent="0.4">
      <c r="A13">
        <v>5242</v>
      </c>
      <c r="B13">
        <v>0.5</v>
      </c>
      <c r="C13">
        <v>0.25293300000000002</v>
      </c>
    </row>
    <row r="14" spans="1:3" x14ac:dyDescent="0.4">
      <c r="A14">
        <v>5262</v>
      </c>
      <c r="B14">
        <v>0.5</v>
      </c>
      <c r="C14">
        <v>0.26278699999999999</v>
      </c>
    </row>
    <row r="15" spans="1:3" x14ac:dyDescent="0.4">
      <c r="A15">
        <v>5282</v>
      </c>
      <c r="B15">
        <v>0.5</v>
      </c>
      <c r="C15">
        <v>0.28578100000000001</v>
      </c>
    </row>
    <row r="16" spans="1:3" x14ac:dyDescent="0.4">
      <c r="A16">
        <v>5302</v>
      </c>
      <c r="B16">
        <v>0.5</v>
      </c>
      <c r="C16">
        <v>0.29563600000000001</v>
      </c>
    </row>
    <row r="17" spans="1:3" x14ac:dyDescent="0.4">
      <c r="A17">
        <v>5322</v>
      </c>
      <c r="B17">
        <v>0.5</v>
      </c>
      <c r="C17">
        <v>0.31534499999999999</v>
      </c>
    </row>
    <row r="18" spans="1:3" x14ac:dyDescent="0.4">
      <c r="A18">
        <v>5342</v>
      </c>
      <c r="B18">
        <v>0.5</v>
      </c>
      <c r="C18">
        <v>0.31863000000000002</v>
      </c>
    </row>
    <row r="19" spans="1:3" x14ac:dyDescent="0.4">
      <c r="A19">
        <v>5362</v>
      </c>
      <c r="B19">
        <v>0.5</v>
      </c>
      <c r="C19">
        <v>0.33176899999999998</v>
      </c>
    </row>
    <row r="20" spans="1:3" x14ac:dyDescent="0.4">
      <c r="A20">
        <v>5382</v>
      </c>
      <c r="B20">
        <v>0.5</v>
      </c>
      <c r="C20">
        <v>0.35147800000000001</v>
      </c>
    </row>
    <row r="21" spans="1:3" x14ac:dyDescent="0.4">
      <c r="A21">
        <v>5402</v>
      </c>
      <c r="B21">
        <v>0.5</v>
      </c>
      <c r="C21">
        <v>0.36461700000000002</v>
      </c>
    </row>
    <row r="22" spans="1:3" x14ac:dyDescent="0.4">
      <c r="A22">
        <v>5422</v>
      </c>
      <c r="B22">
        <v>0.5</v>
      </c>
      <c r="C22">
        <v>0.37118699999999999</v>
      </c>
    </row>
    <row r="23" spans="1:3" x14ac:dyDescent="0.4">
      <c r="A23">
        <v>5442</v>
      </c>
      <c r="B23">
        <v>0.5</v>
      </c>
      <c r="C23">
        <v>0.37775700000000001</v>
      </c>
    </row>
    <row r="24" spans="1:3" x14ac:dyDescent="0.4">
      <c r="A24">
        <v>5462</v>
      </c>
      <c r="B24">
        <v>0.5</v>
      </c>
      <c r="C24">
        <v>0.39089600000000002</v>
      </c>
    </row>
    <row r="25" spans="1:3" x14ac:dyDescent="0.4">
      <c r="A25">
        <v>5482</v>
      </c>
      <c r="B25">
        <v>0.5</v>
      </c>
      <c r="C25">
        <v>0.39746599999999999</v>
      </c>
    </row>
    <row r="26" spans="1:3" x14ac:dyDescent="0.4">
      <c r="A26">
        <v>5502</v>
      </c>
      <c r="B26">
        <v>0.5</v>
      </c>
      <c r="C26">
        <v>0.410605</v>
      </c>
    </row>
    <row r="27" spans="1:3" x14ac:dyDescent="0.4">
      <c r="A27">
        <v>5522</v>
      </c>
      <c r="B27">
        <v>0.5</v>
      </c>
      <c r="C27">
        <v>0.40732000000000002</v>
      </c>
    </row>
    <row r="28" spans="1:3" x14ac:dyDescent="0.4">
      <c r="A28">
        <v>5542</v>
      </c>
      <c r="B28">
        <v>0.5</v>
      </c>
      <c r="C28">
        <v>0.410605</v>
      </c>
    </row>
    <row r="29" spans="1:3" x14ac:dyDescent="0.4">
      <c r="A29">
        <v>5562</v>
      </c>
      <c r="B29">
        <v>0.5</v>
      </c>
      <c r="C29">
        <v>0.42046</v>
      </c>
    </row>
    <row r="30" spans="1:3" x14ac:dyDescent="0.4">
      <c r="A30">
        <v>5582</v>
      </c>
      <c r="B30">
        <v>0.5</v>
      </c>
      <c r="C30">
        <v>0.41717500000000002</v>
      </c>
    </row>
    <row r="31" spans="1:3" x14ac:dyDescent="0.4">
      <c r="A31">
        <v>5602</v>
      </c>
      <c r="B31">
        <v>0.5</v>
      </c>
      <c r="C31">
        <v>0.42374499999999998</v>
      </c>
    </row>
    <row r="32" spans="1:3" x14ac:dyDescent="0.4">
      <c r="A32">
        <v>5622</v>
      </c>
      <c r="B32">
        <v>0.5</v>
      </c>
      <c r="C32">
        <v>0.43359900000000001</v>
      </c>
    </row>
    <row r="33" spans="1:3" x14ac:dyDescent="0.4">
      <c r="A33">
        <v>5642</v>
      </c>
      <c r="B33">
        <v>0.5</v>
      </c>
      <c r="C33">
        <v>0.43031399999999997</v>
      </c>
    </row>
    <row r="34" spans="1:3" x14ac:dyDescent="0.4">
      <c r="A34">
        <v>5662</v>
      </c>
      <c r="B34">
        <v>0.5</v>
      </c>
      <c r="C34">
        <v>0.43688399999999999</v>
      </c>
    </row>
    <row r="35" spans="1:3" x14ac:dyDescent="0.4">
      <c r="A35">
        <v>5682</v>
      </c>
      <c r="B35">
        <v>0.5</v>
      </c>
      <c r="C35">
        <v>0.45987800000000001</v>
      </c>
    </row>
    <row r="36" spans="1:3" x14ac:dyDescent="0.4">
      <c r="A36">
        <v>5702</v>
      </c>
      <c r="B36">
        <v>0.5</v>
      </c>
      <c r="C36">
        <v>0.45659300000000003</v>
      </c>
    </row>
    <row r="37" spans="1:3" x14ac:dyDescent="0.4">
      <c r="A37">
        <v>5722</v>
      </c>
      <c r="B37">
        <v>0.5</v>
      </c>
      <c r="C37">
        <v>0.46644799999999997</v>
      </c>
    </row>
    <row r="38" spans="1:3" x14ac:dyDescent="0.4">
      <c r="A38">
        <v>5742</v>
      </c>
      <c r="B38">
        <v>0.5</v>
      </c>
      <c r="C38">
        <v>0.45002300000000001</v>
      </c>
    </row>
    <row r="39" spans="1:3" x14ac:dyDescent="0.4">
      <c r="A39">
        <v>5762</v>
      </c>
      <c r="B39">
        <v>0.5</v>
      </c>
      <c r="C39">
        <v>0.46316299999999999</v>
      </c>
    </row>
    <row r="40" spans="1:3" x14ac:dyDescent="0.4">
      <c r="A40">
        <v>5782</v>
      </c>
      <c r="B40">
        <v>0.5</v>
      </c>
      <c r="C40">
        <v>0.46973300000000001</v>
      </c>
    </row>
    <row r="41" spans="1:3" x14ac:dyDescent="0.4">
      <c r="A41">
        <v>5802</v>
      </c>
      <c r="B41">
        <v>0.5</v>
      </c>
      <c r="C41">
        <v>0.476302</v>
      </c>
    </row>
    <row r="42" spans="1:3" x14ac:dyDescent="0.4">
      <c r="A42">
        <v>5822</v>
      </c>
      <c r="B42">
        <v>0.5</v>
      </c>
      <c r="C42">
        <v>0.476302</v>
      </c>
    </row>
    <row r="43" spans="1:3" x14ac:dyDescent="0.4">
      <c r="A43">
        <v>5842</v>
      </c>
      <c r="B43">
        <v>0.5</v>
      </c>
      <c r="C43">
        <v>0.48287200000000002</v>
      </c>
    </row>
    <row r="44" spans="1:3" x14ac:dyDescent="0.4">
      <c r="A44">
        <v>5862</v>
      </c>
      <c r="B44">
        <v>0.5</v>
      </c>
      <c r="C44">
        <v>0.48615700000000001</v>
      </c>
    </row>
    <row r="45" spans="1:3" x14ac:dyDescent="0.4">
      <c r="A45">
        <v>5882</v>
      </c>
      <c r="B45">
        <v>0.5</v>
      </c>
      <c r="C45">
        <v>0.48615700000000001</v>
      </c>
    </row>
    <row r="46" spans="1:3" x14ac:dyDescent="0.4">
      <c r="A46">
        <v>5902</v>
      </c>
      <c r="B46">
        <v>0.5</v>
      </c>
      <c r="C46">
        <v>0.48615700000000001</v>
      </c>
    </row>
    <row r="47" spans="1:3" x14ac:dyDescent="0.4">
      <c r="A47">
        <v>5922</v>
      </c>
      <c r="B47">
        <v>0.5</v>
      </c>
      <c r="C47">
        <v>0.49601099999999998</v>
      </c>
    </row>
    <row r="48" spans="1:3" x14ac:dyDescent="0.4">
      <c r="A48">
        <v>5942</v>
      </c>
      <c r="B48">
        <v>0.5</v>
      </c>
      <c r="C48">
        <v>0.48287200000000002</v>
      </c>
    </row>
    <row r="49" spans="1:3" x14ac:dyDescent="0.4">
      <c r="A49">
        <v>5962</v>
      </c>
      <c r="B49">
        <v>0.5</v>
      </c>
      <c r="C49">
        <v>0.492726</v>
      </c>
    </row>
    <row r="50" spans="1:3" x14ac:dyDescent="0.4">
      <c r="A50">
        <v>5982</v>
      </c>
      <c r="B50">
        <v>0.5</v>
      </c>
      <c r="C50">
        <v>0.492726</v>
      </c>
    </row>
    <row r="51" spans="1:3" x14ac:dyDescent="0.4">
      <c r="A51">
        <v>6002</v>
      </c>
      <c r="B51">
        <v>0.5</v>
      </c>
      <c r="C51">
        <v>0.48944199999999999</v>
      </c>
    </row>
    <row r="52" spans="1:3" x14ac:dyDescent="0.4">
      <c r="A52">
        <v>6022</v>
      </c>
      <c r="B52">
        <v>0.5</v>
      </c>
      <c r="C52">
        <v>0.51571999999999996</v>
      </c>
    </row>
    <row r="53" spans="1:3" x14ac:dyDescent="0.4">
      <c r="A53">
        <v>6042</v>
      </c>
      <c r="B53">
        <v>0.5</v>
      </c>
      <c r="C53">
        <v>0.51571999999999996</v>
      </c>
    </row>
    <row r="54" spans="1:3" x14ac:dyDescent="0.4">
      <c r="A54">
        <v>6062</v>
      </c>
      <c r="B54">
        <v>0.5</v>
      </c>
      <c r="C54">
        <v>0.50915100000000002</v>
      </c>
    </row>
    <row r="55" spans="1:3" x14ac:dyDescent="0.4">
      <c r="A55">
        <v>6082</v>
      </c>
      <c r="B55">
        <v>0.5</v>
      </c>
      <c r="C55">
        <v>0.49601099999999998</v>
      </c>
    </row>
    <row r="56" spans="1:3" x14ac:dyDescent="0.4">
      <c r="A56">
        <v>6102</v>
      </c>
      <c r="B56">
        <v>0.5</v>
      </c>
      <c r="C56">
        <v>0.50258100000000006</v>
      </c>
    </row>
    <row r="57" spans="1:3" x14ac:dyDescent="0.4">
      <c r="A57">
        <v>6122</v>
      </c>
      <c r="B57">
        <v>0.5</v>
      </c>
      <c r="C57">
        <v>0.50586600000000004</v>
      </c>
    </row>
    <row r="58" spans="1:3" x14ac:dyDescent="0.4">
      <c r="A58">
        <v>6142</v>
      </c>
      <c r="B58">
        <v>0.5</v>
      </c>
      <c r="C58">
        <v>0.50915100000000002</v>
      </c>
    </row>
    <row r="59" spans="1:3" x14ac:dyDescent="0.4">
      <c r="A59">
        <v>6162</v>
      </c>
      <c r="B59">
        <v>0.5</v>
      </c>
      <c r="C59">
        <v>0.512436</v>
      </c>
    </row>
    <row r="60" spans="1:3" x14ac:dyDescent="0.4">
      <c r="A60">
        <v>6182</v>
      </c>
      <c r="B60">
        <v>0.5</v>
      </c>
      <c r="C60">
        <v>0.50915100000000002</v>
      </c>
    </row>
    <row r="61" spans="1:3" x14ac:dyDescent="0.4">
      <c r="A61">
        <v>6202</v>
      </c>
      <c r="B61">
        <v>0.5</v>
      </c>
      <c r="C61">
        <v>0.51900500000000005</v>
      </c>
    </row>
    <row r="62" spans="1:3" x14ac:dyDescent="0.4">
      <c r="A62">
        <v>6222</v>
      </c>
      <c r="B62">
        <v>0.5</v>
      </c>
      <c r="C62">
        <v>0.512436</v>
      </c>
    </row>
    <row r="63" spans="1:3" x14ac:dyDescent="0.4">
      <c r="A63">
        <v>6242</v>
      </c>
      <c r="B63">
        <v>0.5</v>
      </c>
      <c r="C63">
        <v>0.51900500000000005</v>
      </c>
    </row>
    <row r="64" spans="1:3" x14ac:dyDescent="0.4">
      <c r="A64">
        <v>6262</v>
      </c>
      <c r="B64">
        <v>0.5</v>
      </c>
      <c r="C64">
        <v>0.50915100000000002</v>
      </c>
    </row>
    <row r="65" spans="1:3" x14ac:dyDescent="0.4">
      <c r="A65">
        <v>6282</v>
      </c>
      <c r="B65">
        <v>0.5</v>
      </c>
      <c r="C65">
        <v>0.51571999999999996</v>
      </c>
    </row>
    <row r="66" spans="1:3" x14ac:dyDescent="0.4">
      <c r="A66">
        <v>6302</v>
      </c>
      <c r="B66">
        <v>0.5</v>
      </c>
      <c r="C66">
        <v>0.51571999999999996</v>
      </c>
    </row>
    <row r="67" spans="1:3" x14ac:dyDescent="0.4">
      <c r="A67">
        <v>6322</v>
      </c>
      <c r="B67">
        <v>0.5</v>
      </c>
      <c r="C67">
        <v>0.50586600000000004</v>
      </c>
    </row>
    <row r="68" spans="1:3" x14ac:dyDescent="0.4">
      <c r="A68">
        <v>6342</v>
      </c>
      <c r="B68">
        <v>0.5</v>
      </c>
      <c r="C68">
        <v>0.52229000000000003</v>
      </c>
    </row>
    <row r="69" spans="1:3" x14ac:dyDescent="0.4">
      <c r="A69">
        <v>6362</v>
      </c>
      <c r="B69">
        <v>0.5</v>
      </c>
      <c r="C69">
        <v>0.52557500000000001</v>
      </c>
    </row>
    <row r="70" spans="1:3" x14ac:dyDescent="0.4">
      <c r="A70">
        <v>6382</v>
      </c>
      <c r="B70">
        <v>0.5</v>
      </c>
      <c r="C70">
        <v>0.52557500000000001</v>
      </c>
    </row>
    <row r="71" spans="1:3" x14ac:dyDescent="0.4">
      <c r="A71">
        <v>6402</v>
      </c>
      <c r="B71">
        <v>0.5</v>
      </c>
      <c r="C71">
        <v>0.512436</v>
      </c>
    </row>
    <row r="72" spans="1:3" x14ac:dyDescent="0.4">
      <c r="A72">
        <v>6422</v>
      </c>
      <c r="B72">
        <v>0.5</v>
      </c>
      <c r="C72">
        <v>0.512436</v>
      </c>
    </row>
    <row r="73" spans="1:3" x14ac:dyDescent="0.4">
      <c r="A73">
        <v>6442</v>
      </c>
      <c r="B73">
        <v>0.5</v>
      </c>
      <c r="C73">
        <v>0.512436</v>
      </c>
    </row>
    <row r="74" spans="1:3" x14ac:dyDescent="0.4">
      <c r="A74">
        <v>6462</v>
      </c>
      <c r="B74">
        <v>0.5</v>
      </c>
      <c r="C74">
        <v>0.51571999999999996</v>
      </c>
    </row>
    <row r="75" spans="1:3" x14ac:dyDescent="0.4">
      <c r="A75">
        <v>6482</v>
      </c>
      <c r="B75">
        <v>0.5</v>
      </c>
      <c r="C75">
        <v>0.52229000000000003</v>
      </c>
    </row>
    <row r="76" spans="1:3" x14ac:dyDescent="0.4">
      <c r="A76">
        <v>6502</v>
      </c>
      <c r="B76">
        <v>0.5</v>
      </c>
      <c r="C76">
        <v>0.52229000000000003</v>
      </c>
    </row>
    <row r="77" spans="1:3" x14ac:dyDescent="0.4">
      <c r="A77">
        <v>6522</v>
      </c>
      <c r="B77">
        <v>0.5</v>
      </c>
      <c r="C77">
        <v>0.52557500000000001</v>
      </c>
    </row>
    <row r="78" spans="1:3" x14ac:dyDescent="0.4">
      <c r="A78">
        <v>6542</v>
      </c>
      <c r="B78">
        <v>0.5</v>
      </c>
      <c r="C78">
        <v>0.51900500000000005</v>
      </c>
    </row>
    <row r="79" spans="1:3" x14ac:dyDescent="0.4">
      <c r="A79">
        <v>6562</v>
      </c>
      <c r="B79">
        <v>0.5</v>
      </c>
      <c r="C79">
        <v>0.53214499999999998</v>
      </c>
    </row>
    <row r="80" spans="1:3" x14ac:dyDescent="0.4">
      <c r="A80">
        <v>6582</v>
      </c>
      <c r="B80">
        <v>0.5</v>
      </c>
      <c r="C80">
        <v>0.52557500000000001</v>
      </c>
    </row>
    <row r="81" spans="1:3" x14ac:dyDescent="0.4">
      <c r="A81">
        <v>6602</v>
      </c>
      <c r="B81">
        <v>0.5</v>
      </c>
      <c r="C81">
        <v>0.52229000000000003</v>
      </c>
    </row>
    <row r="82" spans="1:3" x14ac:dyDescent="0.4">
      <c r="A82">
        <v>6622</v>
      </c>
      <c r="B82">
        <v>0.5</v>
      </c>
      <c r="C82">
        <v>0.51900500000000005</v>
      </c>
    </row>
    <row r="83" spans="1:3" x14ac:dyDescent="0.4">
      <c r="A83">
        <v>6642</v>
      </c>
      <c r="B83">
        <v>0.5</v>
      </c>
      <c r="C83">
        <v>0.50586600000000004</v>
      </c>
    </row>
    <row r="84" spans="1:3" x14ac:dyDescent="0.4">
      <c r="A84">
        <v>6662</v>
      </c>
      <c r="B84">
        <v>0.5</v>
      </c>
      <c r="C84">
        <v>0.512436</v>
      </c>
    </row>
    <row r="85" spans="1:3" x14ac:dyDescent="0.4">
      <c r="A85">
        <v>6682</v>
      </c>
      <c r="B85">
        <v>0.5</v>
      </c>
      <c r="C85">
        <v>0.51900500000000005</v>
      </c>
    </row>
    <row r="86" spans="1:3" x14ac:dyDescent="0.4">
      <c r="A86">
        <v>6702</v>
      </c>
      <c r="B86">
        <v>0.5</v>
      </c>
      <c r="C86">
        <v>0.51900500000000005</v>
      </c>
    </row>
    <row r="87" spans="1:3" x14ac:dyDescent="0.4">
      <c r="A87">
        <v>6722</v>
      </c>
      <c r="B87">
        <v>0.5</v>
      </c>
      <c r="C87">
        <v>0.512436</v>
      </c>
    </row>
    <row r="88" spans="1:3" x14ac:dyDescent="0.4">
      <c r="A88">
        <v>6742</v>
      </c>
      <c r="B88">
        <v>0.5</v>
      </c>
      <c r="C88">
        <v>0.52229000000000003</v>
      </c>
    </row>
    <row r="89" spans="1:3" x14ac:dyDescent="0.4">
      <c r="A89">
        <v>6762</v>
      </c>
      <c r="B89">
        <v>0.5</v>
      </c>
      <c r="C89">
        <v>0.52557500000000001</v>
      </c>
    </row>
    <row r="90" spans="1:3" x14ac:dyDescent="0.4">
      <c r="A90">
        <v>6782</v>
      </c>
      <c r="B90">
        <v>0.5</v>
      </c>
      <c r="C90">
        <v>0.52886</v>
      </c>
    </row>
    <row r="91" spans="1:3" x14ac:dyDescent="0.4">
      <c r="A91">
        <v>6802</v>
      </c>
      <c r="B91">
        <v>0.5</v>
      </c>
      <c r="C91">
        <v>0.52557500000000001</v>
      </c>
    </row>
    <row r="92" spans="1:3" x14ac:dyDescent="0.4">
      <c r="A92">
        <v>6822</v>
      </c>
      <c r="B92">
        <v>0.5</v>
      </c>
      <c r="C92">
        <v>0.52229000000000003</v>
      </c>
    </row>
    <row r="93" spans="1:3" x14ac:dyDescent="0.4">
      <c r="A93">
        <v>6842</v>
      </c>
      <c r="B93">
        <v>0.5</v>
      </c>
      <c r="C93">
        <v>0.52229000000000003</v>
      </c>
    </row>
    <row r="94" spans="1:3" x14ac:dyDescent="0.4">
      <c r="A94">
        <v>6862</v>
      </c>
      <c r="B94">
        <v>0.5</v>
      </c>
      <c r="C94">
        <v>0.51900500000000005</v>
      </c>
    </row>
    <row r="95" spans="1:3" x14ac:dyDescent="0.4">
      <c r="A95">
        <v>6882</v>
      </c>
      <c r="B95">
        <v>0.5</v>
      </c>
      <c r="C95">
        <v>0.52557500000000001</v>
      </c>
    </row>
    <row r="96" spans="1:3" x14ac:dyDescent="0.4">
      <c r="A96">
        <v>6902</v>
      </c>
      <c r="B96">
        <v>0.5</v>
      </c>
      <c r="C96">
        <v>0.52229000000000003</v>
      </c>
    </row>
    <row r="97" spans="1:3" x14ac:dyDescent="0.4">
      <c r="A97">
        <v>6922</v>
      </c>
      <c r="B97">
        <v>0.5</v>
      </c>
      <c r="C97">
        <v>0.51900500000000005</v>
      </c>
    </row>
    <row r="98" spans="1:3" x14ac:dyDescent="0.4">
      <c r="A98">
        <v>6942</v>
      </c>
      <c r="B98">
        <v>0.5</v>
      </c>
      <c r="C98">
        <v>0.512436</v>
      </c>
    </row>
    <row r="99" spans="1:3" x14ac:dyDescent="0.4">
      <c r="A99">
        <v>6962</v>
      </c>
      <c r="B99">
        <v>0.5</v>
      </c>
      <c r="C99">
        <v>0.52886</v>
      </c>
    </row>
    <row r="100" spans="1:3" x14ac:dyDescent="0.4">
      <c r="A100">
        <v>6982</v>
      </c>
      <c r="B100">
        <v>0.5</v>
      </c>
      <c r="C100">
        <v>0.52229000000000003</v>
      </c>
    </row>
    <row r="101" spans="1:3" x14ac:dyDescent="0.4">
      <c r="A101">
        <v>7002</v>
      </c>
      <c r="B101">
        <v>0.5</v>
      </c>
      <c r="C101">
        <v>0.52886</v>
      </c>
    </row>
    <row r="102" spans="1:3" x14ac:dyDescent="0.4">
      <c r="A102">
        <v>7022</v>
      </c>
      <c r="B102">
        <v>0.5</v>
      </c>
      <c r="C102">
        <v>0.52229000000000003</v>
      </c>
    </row>
    <row r="103" spans="1:3" x14ac:dyDescent="0.4">
      <c r="A103">
        <v>7042</v>
      </c>
      <c r="B103">
        <v>0.5</v>
      </c>
      <c r="C103">
        <v>0.52557500000000001</v>
      </c>
    </row>
    <row r="104" spans="1:3" x14ac:dyDescent="0.4">
      <c r="A104">
        <v>7062</v>
      </c>
      <c r="B104">
        <v>0.5</v>
      </c>
      <c r="C104">
        <v>0.52229000000000003</v>
      </c>
    </row>
    <row r="105" spans="1:3" x14ac:dyDescent="0.4">
      <c r="A105">
        <v>7082</v>
      </c>
      <c r="B105">
        <v>0.5</v>
      </c>
      <c r="C105">
        <v>0.51571999999999996</v>
      </c>
    </row>
    <row r="106" spans="1:3" x14ac:dyDescent="0.4">
      <c r="A106">
        <v>7102</v>
      </c>
      <c r="B106">
        <v>0.5</v>
      </c>
      <c r="C106">
        <v>0.52557500000000001</v>
      </c>
    </row>
    <row r="107" spans="1:3" x14ac:dyDescent="0.4">
      <c r="A107">
        <v>7122</v>
      </c>
      <c r="B107">
        <v>0.5</v>
      </c>
      <c r="C107">
        <v>0.51900500000000005</v>
      </c>
    </row>
    <row r="108" spans="1:3" x14ac:dyDescent="0.4">
      <c r="A108">
        <v>7142</v>
      </c>
      <c r="B108">
        <v>0.5</v>
      </c>
      <c r="C108">
        <v>0.51900500000000005</v>
      </c>
    </row>
    <row r="109" spans="1:3" x14ac:dyDescent="0.4">
      <c r="A109">
        <v>7162</v>
      </c>
      <c r="B109">
        <v>0.5</v>
      </c>
      <c r="C109">
        <v>0.51900500000000005</v>
      </c>
    </row>
    <row r="110" spans="1:3" x14ac:dyDescent="0.4">
      <c r="A110">
        <v>7182</v>
      </c>
      <c r="B110">
        <v>0.5</v>
      </c>
      <c r="C110">
        <v>0.52557500000000001</v>
      </c>
    </row>
    <row r="111" spans="1:3" x14ac:dyDescent="0.4">
      <c r="A111">
        <v>7202</v>
      </c>
      <c r="B111">
        <v>0.5</v>
      </c>
      <c r="C111">
        <v>0.51900500000000005</v>
      </c>
    </row>
    <row r="112" spans="1:3" x14ac:dyDescent="0.4">
      <c r="A112">
        <v>7222</v>
      </c>
      <c r="B112">
        <v>0.5</v>
      </c>
      <c r="C112">
        <v>0.51571999999999996</v>
      </c>
    </row>
    <row r="113" spans="1:3" x14ac:dyDescent="0.4">
      <c r="A113">
        <v>7242</v>
      </c>
      <c r="B113">
        <v>0.5</v>
      </c>
      <c r="C113">
        <v>0.51571999999999996</v>
      </c>
    </row>
    <row r="114" spans="1:3" x14ac:dyDescent="0.4">
      <c r="A114">
        <v>7262</v>
      </c>
      <c r="B114">
        <v>0.5</v>
      </c>
      <c r="C114">
        <v>0.512436</v>
      </c>
    </row>
    <row r="115" spans="1:3" x14ac:dyDescent="0.4">
      <c r="A115">
        <v>7282</v>
      </c>
      <c r="B115">
        <v>0.5</v>
      </c>
      <c r="C115">
        <v>0.53214499999999998</v>
      </c>
    </row>
    <row r="116" spans="1:3" x14ac:dyDescent="0.4">
      <c r="A116">
        <v>7302</v>
      </c>
      <c r="B116">
        <v>0.5</v>
      </c>
      <c r="C116">
        <v>0.52229000000000003</v>
      </c>
    </row>
    <row r="117" spans="1:3" x14ac:dyDescent="0.4">
      <c r="A117">
        <v>7322</v>
      </c>
      <c r="B117">
        <v>0.5</v>
      </c>
      <c r="C117">
        <v>0.53214499999999998</v>
      </c>
    </row>
    <row r="118" spans="1:3" x14ac:dyDescent="0.4">
      <c r="A118">
        <v>7342</v>
      </c>
      <c r="B118">
        <v>0.5</v>
      </c>
      <c r="C118">
        <v>0.512436</v>
      </c>
    </row>
    <row r="119" spans="1:3" x14ac:dyDescent="0.4">
      <c r="A119">
        <v>7362</v>
      </c>
      <c r="B119">
        <v>0.5</v>
      </c>
      <c r="C119">
        <v>0.52229000000000003</v>
      </c>
    </row>
    <row r="120" spans="1:3" x14ac:dyDescent="0.4">
      <c r="A120">
        <v>7382</v>
      </c>
      <c r="B120">
        <v>0.5</v>
      </c>
      <c r="C120">
        <v>0.52229000000000003</v>
      </c>
    </row>
    <row r="121" spans="1:3" x14ac:dyDescent="0.4">
      <c r="A121">
        <v>7402</v>
      </c>
      <c r="B121">
        <v>0.5</v>
      </c>
      <c r="C121">
        <v>0.52229000000000003</v>
      </c>
    </row>
    <row r="122" spans="1:3" x14ac:dyDescent="0.4">
      <c r="A122">
        <v>7422</v>
      </c>
      <c r="B122">
        <v>0.5</v>
      </c>
      <c r="C122">
        <v>0.52886</v>
      </c>
    </row>
    <row r="123" spans="1:3" x14ac:dyDescent="0.4">
      <c r="A123">
        <v>7442</v>
      </c>
      <c r="B123">
        <v>0.5</v>
      </c>
      <c r="C123">
        <v>0.52229000000000003</v>
      </c>
    </row>
    <row r="124" spans="1:3" x14ac:dyDescent="0.4">
      <c r="A124">
        <v>7462</v>
      </c>
      <c r="B124">
        <v>0.5</v>
      </c>
      <c r="C124">
        <v>0.52557500000000001</v>
      </c>
    </row>
    <row r="125" spans="1:3" x14ac:dyDescent="0.4">
      <c r="A125">
        <v>7482</v>
      </c>
      <c r="B125">
        <v>1.5</v>
      </c>
      <c r="C125">
        <v>0.51900500000000005</v>
      </c>
    </row>
    <row r="126" spans="1:3" x14ac:dyDescent="0.4">
      <c r="A126">
        <v>7502</v>
      </c>
      <c r="B126">
        <v>1.5</v>
      </c>
      <c r="C126">
        <v>0.52886</v>
      </c>
    </row>
    <row r="127" spans="1:3" x14ac:dyDescent="0.4">
      <c r="A127">
        <v>7522</v>
      </c>
      <c r="B127">
        <v>1.5</v>
      </c>
      <c r="C127">
        <v>0.55185399999999996</v>
      </c>
    </row>
    <row r="128" spans="1:3" x14ac:dyDescent="0.4">
      <c r="A128">
        <v>7542</v>
      </c>
      <c r="B128">
        <v>1.5</v>
      </c>
      <c r="C128">
        <v>0.59127200000000002</v>
      </c>
    </row>
    <row r="129" spans="1:3" x14ac:dyDescent="0.4">
      <c r="A129">
        <v>7562</v>
      </c>
      <c r="B129">
        <v>1.5</v>
      </c>
      <c r="C129">
        <v>0.59127200000000002</v>
      </c>
    </row>
    <row r="130" spans="1:3" x14ac:dyDescent="0.4">
      <c r="A130">
        <v>7582</v>
      </c>
      <c r="B130">
        <v>1.5</v>
      </c>
      <c r="C130">
        <v>0.66353899999999999</v>
      </c>
    </row>
    <row r="131" spans="1:3" x14ac:dyDescent="0.4">
      <c r="A131">
        <v>7602</v>
      </c>
      <c r="B131">
        <v>1.5</v>
      </c>
      <c r="C131">
        <v>0.70295700000000005</v>
      </c>
    </row>
    <row r="132" spans="1:3" x14ac:dyDescent="0.4">
      <c r="A132">
        <v>7622</v>
      </c>
      <c r="B132">
        <v>1.5</v>
      </c>
      <c r="C132">
        <v>0.74894499999999997</v>
      </c>
    </row>
    <row r="133" spans="1:3" x14ac:dyDescent="0.4">
      <c r="A133">
        <v>7642</v>
      </c>
      <c r="B133">
        <v>1.5</v>
      </c>
      <c r="C133">
        <v>0.775223</v>
      </c>
    </row>
    <row r="134" spans="1:3" x14ac:dyDescent="0.4">
      <c r="A134">
        <v>7662</v>
      </c>
      <c r="B134">
        <v>1.5</v>
      </c>
      <c r="C134">
        <v>0.81792600000000004</v>
      </c>
    </row>
    <row r="135" spans="1:3" x14ac:dyDescent="0.4">
      <c r="A135">
        <v>7682</v>
      </c>
      <c r="B135">
        <v>1.5</v>
      </c>
      <c r="C135">
        <v>0.86062899999999998</v>
      </c>
    </row>
    <row r="136" spans="1:3" x14ac:dyDescent="0.4">
      <c r="A136">
        <v>7702</v>
      </c>
      <c r="B136">
        <v>1.5</v>
      </c>
      <c r="C136">
        <v>0.91647199999999995</v>
      </c>
    </row>
    <row r="137" spans="1:3" x14ac:dyDescent="0.4">
      <c r="A137">
        <v>7722</v>
      </c>
      <c r="B137">
        <v>1.5</v>
      </c>
      <c r="C137">
        <v>0.959175</v>
      </c>
    </row>
    <row r="138" spans="1:3" x14ac:dyDescent="0.4">
      <c r="A138">
        <v>7742</v>
      </c>
      <c r="B138">
        <v>1.5</v>
      </c>
      <c r="C138">
        <v>0.96902900000000003</v>
      </c>
    </row>
    <row r="139" spans="1:3" x14ac:dyDescent="0.4">
      <c r="A139">
        <v>7762</v>
      </c>
      <c r="B139">
        <v>1.5</v>
      </c>
      <c r="C139">
        <v>0.97888399999999998</v>
      </c>
    </row>
    <row r="140" spans="1:3" x14ac:dyDescent="0.4">
      <c r="A140">
        <v>7782</v>
      </c>
      <c r="B140">
        <v>1.5</v>
      </c>
      <c r="C140">
        <v>1.061005</v>
      </c>
    </row>
    <row r="141" spans="1:3" x14ac:dyDescent="0.4">
      <c r="A141">
        <v>7802</v>
      </c>
      <c r="B141">
        <v>1.5</v>
      </c>
      <c r="C141">
        <v>1.1102780000000001</v>
      </c>
    </row>
    <row r="142" spans="1:3" x14ac:dyDescent="0.4">
      <c r="A142">
        <v>7822</v>
      </c>
      <c r="B142">
        <v>1.5</v>
      </c>
      <c r="C142">
        <v>1.1464110000000001</v>
      </c>
    </row>
    <row r="143" spans="1:3" x14ac:dyDescent="0.4">
      <c r="A143">
        <v>7842</v>
      </c>
      <c r="B143">
        <v>1.5</v>
      </c>
      <c r="C143">
        <v>1.169405</v>
      </c>
    </row>
    <row r="144" spans="1:3" x14ac:dyDescent="0.4">
      <c r="A144">
        <v>7862</v>
      </c>
      <c r="B144">
        <v>1.5</v>
      </c>
      <c r="C144">
        <v>1.192399</v>
      </c>
    </row>
    <row r="145" spans="1:3" x14ac:dyDescent="0.4">
      <c r="A145">
        <v>7882</v>
      </c>
      <c r="B145">
        <v>1.5</v>
      </c>
      <c r="C145">
        <v>1.241671</v>
      </c>
    </row>
    <row r="146" spans="1:3" x14ac:dyDescent="0.4">
      <c r="A146">
        <v>7902</v>
      </c>
      <c r="B146">
        <v>1.5</v>
      </c>
      <c r="C146">
        <v>1.2679499999999999</v>
      </c>
    </row>
    <row r="147" spans="1:3" x14ac:dyDescent="0.4">
      <c r="A147">
        <v>7922</v>
      </c>
      <c r="B147">
        <v>1.5</v>
      </c>
      <c r="C147">
        <v>1.304084</v>
      </c>
    </row>
    <row r="148" spans="1:3" x14ac:dyDescent="0.4">
      <c r="A148">
        <v>7942</v>
      </c>
      <c r="B148">
        <v>1.5</v>
      </c>
      <c r="C148">
        <v>1.3073680000000001</v>
      </c>
    </row>
    <row r="149" spans="1:3" x14ac:dyDescent="0.4">
      <c r="A149">
        <v>7962</v>
      </c>
      <c r="B149">
        <v>1.5</v>
      </c>
      <c r="C149">
        <v>1.346787</v>
      </c>
    </row>
    <row r="150" spans="1:3" x14ac:dyDescent="0.4">
      <c r="A150">
        <v>7982</v>
      </c>
      <c r="B150">
        <v>1.5</v>
      </c>
      <c r="C150">
        <v>1.3862049999999999</v>
      </c>
    </row>
    <row r="151" spans="1:3" x14ac:dyDescent="0.4">
      <c r="A151">
        <v>8002</v>
      </c>
      <c r="B151">
        <v>1.5</v>
      </c>
      <c r="C151">
        <v>1.3960589999999999</v>
      </c>
    </row>
    <row r="152" spans="1:3" x14ac:dyDescent="0.4">
      <c r="A152">
        <v>8022</v>
      </c>
      <c r="B152">
        <v>1.5</v>
      </c>
      <c r="C152">
        <v>1.3796349999999999</v>
      </c>
    </row>
    <row r="153" spans="1:3" x14ac:dyDescent="0.4">
      <c r="A153">
        <v>8042</v>
      </c>
      <c r="B153">
        <v>1.5</v>
      </c>
      <c r="C153">
        <v>1.4091990000000001</v>
      </c>
    </row>
    <row r="154" spans="1:3" x14ac:dyDescent="0.4">
      <c r="A154">
        <v>8062</v>
      </c>
      <c r="B154">
        <v>1.5</v>
      </c>
      <c r="C154">
        <v>1.4420470000000001</v>
      </c>
    </row>
    <row r="155" spans="1:3" x14ac:dyDescent="0.4">
      <c r="A155">
        <v>8082</v>
      </c>
      <c r="B155">
        <v>1.5</v>
      </c>
      <c r="C155">
        <v>1.4584710000000001</v>
      </c>
    </row>
    <row r="156" spans="1:3" x14ac:dyDescent="0.4">
      <c r="A156">
        <v>8102</v>
      </c>
      <c r="B156">
        <v>1.5</v>
      </c>
      <c r="C156">
        <v>1.455187</v>
      </c>
    </row>
    <row r="157" spans="1:3" x14ac:dyDescent="0.4">
      <c r="A157">
        <v>8122</v>
      </c>
      <c r="B157">
        <v>1.5</v>
      </c>
      <c r="C157">
        <v>1.448617</v>
      </c>
    </row>
    <row r="158" spans="1:3" x14ac:dyDescent="0.4">
      <c r="A158">
        <v>8142</v>
      </c>
      <c r="B158">
        <v>1.5</v>
      </c>
      <c r="C158">
        <v>1.448617</v>
      </c>
    </row>
    <row r="159" spans="1:3" x14ac:dyDescent="0.4">
      <c r="A159">
        <v>8162</v>
      </c>
      <c r="B159">
        <v>1.5</v>
      </c>
      <c r="C159">
        <v>1.465041</v>
      </c>
    </row>
    <row r="160" spans="1:3" x14ac:dyDescent="0.4">
      <c r="A160">
        <v>8182</v>
      </c>
      <c r="B160">
        <v>1.5</v>
      </c>
      <c r="C160">
        <v>1.468326</v>
      </c>
    </row>
    <row r="161" spans="1:3" x14ac:dyDescent="0.4">
      <c r="A161">
        <v>8202</v>
      </c>
      <c r="B161">
        <v>1.5</v>
      </c>
      <c r="C161">
        <v>1.468326</v>
      </c>
    </row>
    <row r="162" spans="1:3" x14ac:dyDescent="0.4">
      <c r="A162">
        <v>8222</v>
      </c>
      <c r="B162">
        <v>1.5</v>
      </c>
      <c r="C162">
        <v>1.481465</v>
      </c>
    </row>
    <row r="163" spans="1:3" x14ac:dyDescent="0.4">
      <c r="A163">
        <v>8242</v>
      </c>
      <c r="B163">
        <v>1.5</v>
      </c>
      <c r="C163">
        <v>1.47818</v>
      </c>
    </row>
    <row r="164" spans="1:3" x14ac:dyDescent="0.4">
      <c r="A164">
        <v>8262</v>
      </c>
      <c r="B164">
        <v>1.5</v>
      </c>
      <c r="C164">
        <v>1.4978899999999999</v>
      </c>
    </row>
    <row r="165" spans="1:3" x14ac:dyDescent="0.4">
      <c r="A165">
        <v>8282</v>
      </c>
      <c r="B165">
        <v>1.5</v>
      </c>
      <c r="C165">
        <v>1.507744</v>
      </c>
    </row>
    <row r="166" spans="1:3" x14ac:dyDescent="0.4">
      <c r="A166">
        <v>8302</v>
      </c>
      <c r="B166">
        <v>1.5</v>
      </c>
      <c r="C166">
        <v>1.524168</v>
      </c>
    </row>
    <row r="167" spans="1:3" x14ac:dyDescent="0.4">
      <c r="A167">
        <v>8322</v>
      </c>
      <c r="B167">
        <v>1.5</v>
      </c>
      <c r="C167">
        <v>1.5405930000000001</v>
      </c>
    </row>
    <row r="168" spans="1:3" x14ac:dyDescent="0.4">
      <c r="A168">
        <v>8342</v>
      </c>
      <c r="B168">
        <v>1.5</v>
      </c>
      <c r="C168">
        <v>1.5175989999999999</v>
      </c>
    </row>
    <row r="169" spans="1:3" x14ac:dyDescent="0.4">
      <c r="A169">
        <v>8362</v>
      </c>
      <c r="B169">
        <v>1.5</v>
      </c>
      <c r="C169">
        <v>1.501174</v>
      </c>
    </row>
    <row r="170" spans="1:3" x14ac:dyDescent="0.4">
      <c r="A170">
        <v>8382</v>
      </c>
      <c r="B170">
        <v>1.5</v>
      </c>
      <c r="C170">
        <v>1.504459</v>
      </c>
    </row>
    <row r="171" spans="1:3" x14ac:dyDescent="0.4">
      <c r="A171">
        <v>8402</v>
      </c>
      <c r="B171">
        <v>1.5</v>
      </c>
      <c r="C171">
        <v>1.507744</v>
      </c>
    </row>
    <row r="172" spans="1:3" x14ac:dyDescent="0.4">
      <c r="A172">
        <v>8422</v>
      </c>
      <c r="B172">
        <v>1.5</v>
      </c>
      <c r="C172">
        <v>1.507744</v>
      </c>
    </row>
    <row r="173" spans="1:3" x14ac:dyDescent="0.4">
      <c r="A173">
        <v>8442</v>
      </c>
      <c r="B173">
        <v>1.5</v>
      </c>
      <c r="C173">
        <v>1.49132</v>
      </c>
    </row>
    <row r="174" spans="1:3" x14ac:dyDescent="0.4">
      <c r="A174">
        <v>8462</v>
      </c>
      <c r="B174">
        <v>1.5</v>
      </c>
      <c r="C174">
        <v>1.494605</v>
      </c>
    </row>
    <row r="175" spans="1:3" x14ac:dyDescent="0.4">
      <c r="A175">
        <v>8482</v>
      </c>
      <c r="B175">
        <v>1.5</v>
      </c>
      <c r="C175">
        <v>1.5143139999999999</v>
      </c>
    </row>
    <row r="176" spans="1:3" x14ac:dyDescent="0.4">
      <c r="A176">
        <v>8502</v>
      </c>
      <c r="B176">
        <v>1.5</v>
      </c>
      <c r="C176">
        <v>1.5340229999999999</v>
      </c>
    </row>
    <row r="177" spans="1:3" x14ac:dyDescent="0.4">
      <c r="A177">
        <v>8522</v>
      </c>
      <c r="B177">
        <v>1.5</v>
      </c>
      <c r="C177">
        <v>1.5307379999999999</v>
      </c>
    </row>
    <row r="178" spans="1:3" x14ac:dyDescent="0.4">
      <c r="A178">
        <v>8542</v>
      </c>
      <c r="B178">
        <v>1.5</v>
      </c>
      <c r="C178">
        <v>1.5340229999999999</v>
      </c>
    </row>
    <row r="179" spans="1:3" x14ac:dyDescent="0.4">
      <c r="A179">
        <v>8562</v>
      </c>
      <c r="B179">
        <v>1.5</v>
      </c>
      <c r="C179">
        <v>1.5307379999999999</v>
      </c>
    </row>
    <row r="180" spans="1:3" x14ac:dyDescent="0.4">
      <c r="A180">
        <v>8582</v>
      </c>
      <c r="B180">
        <v>1.5</v>
      </c>
      <c r="C180">
        <v>1.504459</v>
      </c>
    </row>
    <row r="181" spans="1:3" x14ac:dyDescent="0.4">
      <c r="A181">
        <v>8602</v>
      </c>
      <c r="B181">
        <v>1.5</v>
      </c>
      <c r="C181">
        <v>1.49132</v>
      </c>
    </row>
    <row r="182" spans="1:3" x14ac:dyDescent="0.4">
      <c r="A182">
        <v>8622</v>
      </c>
      <c r="B182">
        <v>1.5</v>
      </c>
      <c r="C182">
        <v>1.501174</v>
      </c>
    </row>
    <row r="183" spans="1:3" x14ac:dyDescent="0.4">
      <c r="A183">
        <v>8642</v>
      </c>
      <c r="B183">
        <v>1.5</v>
      </c>
      <c r="C183">
        <v>1.501174</v>
      </c>
    </row>
    <row r="184" spans="1:3" x14ac:dyDescent="0.4">
      <c r="A184">
        <v>8662</v>
      </c>
      <c r="B184">
        <v>1.5</v>
      </c>
      <c r="C184">
        <v>1.501174</v>
      </c>
    </row>
    <row r="185" spans="1:3" x14ac:dyDescent="0.4">
      <c r="A185">
        <v>8682</v>
      </c>
      <c r="B185">
        <v>1.5</v>
      </c>
      <c r="C185">
        <v>1.48475</v>
      </c>
    </row>
    <row r="186" spans="1:3" x14ac:dyDescent="0.4">
      <c r="A186">
        <v>8702</v>
      </c>
      <c r="B186">
        <v>1.5</v>
      </c>
      <c r="C186">
        <v>1.48475</v>
      </c>
    </row>
    <row r="187" spans="1:3" x14ac:dyDescent="0.4">
      <c r="A187">
        <v>8722</v>
      </c>
      <c r="B187">
        <v>1.5</v>
      </c>
      <c r="C187">
        <v>1.488035</v>
      </c>
    </row>
    <row r="188" spans="1:3" x14ac:dyDescent="0.4">
      <c r="A188">
        <v>8742</v>
      </c>
      <c r="B188">
        <v>1.5</v>
      </c>
      <c r="C188">
        <v>1.520883</v>
      </c>
    </row>
    <row r="189" spans="1:3" x14ac:dyDescent="0.4">
      <c r="A189">
        <v>8762</v>
      </c>
      <c r="B189">
        <v>1.5</v>
      </c>
      <c r="C189">
        <v>1.507744</v>
      </c>
    </row>
    <row r="190" spans="1:3" x14ac:dyDescent="0.4">
      <c r="A190">
        <v>8782</v>
      </c>
      <c r="B190">
        <v>1.5</v>
      </c>
      <c r="C190">
        <v>1.494605</v>
      </c>
    </row>
    <row r="191" spans="1:3" x14ac:dyDescent="0.4">
      <c r="A191">
        <v>8802</v>
      </c>
      <c r="B191">
        <v>1.5</v>
      </c>
      <c r="C191">
        <v>1.504459</v>
      </c>
    </row>
    <row r="192" spans="1:3" x14ac:dyDescent="0.4">
      <c r="A192">
        <v>8822</v>
      </c>
      <c r="B192">
        <v>1.5</v>
      </c>
      <c r="C192">
        <v>1.4978899999999999</v>
      </c>
    </row>
    <row r="193" spans="1:3" x14ac:dyDescent="0.4">
      <c r="A193">
        <v>8842</v>
      </c>
      <c r="B193">
        <v>1.5</v>
      </c>
      <c r="C193">
        <v>1.501174</v>
      </c>
    </row>
    <row r="194" spans="1:3" x14ac:dyDescent="0.4">
      <c r="A194">
        <v>8862</v>
      </c>
      <c r="B194">
        <v>1.5</v>
      </c>
      <c r="C194">
        <v>1.488035</v>
      </c>
    </row>
    <row r="195" spans="1:3" x14ac:dyDescent="0.4">
      <c r="A195">
        <v>8882</v>
      </c>
      <c r="B195">
        <v>1.5</v>
      </c>
      <c r="C195">
        <v>1.48475</v>
      </c>
    </row>
    <row r="196" spans="1:3" x14ac:dyDescent="0.4">
      <c r="A196">
        <v>8902</v>
      </c>
      <c r="B196">
        <v>1.5</v>
      </c>
      <c r="C196">
        <v>1.465041</v>
      </c>
    </row>
    <row r="197" spans="1:3" x14ac:dyDescent="0.4">
      <c r="A197">
        <v>8922</v>
      </c>
      <c r="B197">
        <v>1.5</v>
      </c>
      <c r="C197">
        <v>1.488035</v>
      </c>
    </row>
    <row r="198" spans="1:3" x14ac:dyDescent="0.4">
      <c r="A198">
        <v>8942</v>
      </c>
      <c r="B198">
        <v>1.5</v>
      </c>
      <c r="C198">
        <v>1.481465</v>
      </c>
    </row>
    <row r="199" spans="1:3" x14ac:dyDescent="0.4">
      <c r="A199">
        <v>8962</v>
      </c>
      <c r="B199">
        <v>1.5</v>
      </c>
      <c r="C199">
        <v>1.507744</v>
      </c>
    </row>
    <row r="200" spans="1:3" x14ac:dyDescent="0.4">
      <c r="A200">
        <v>8982</v>
      </c>
      <c r="B200">
        <v>1.5</v>
      </c>
      <c r="C200">
        <v>1.504459</v>
      </c>
    </row>
    <row r="201" spans="1:3" x14ac:dyDescent="0.4">
      <c r="A201">
        <v>9002</v>
      </c>
      <c r="B201">
        <v>1.5</v>
      </c>
      <c r="C201">
        <v>1.48475</v>
      </c>
    </row>
    <row r="202" spans="1:3" x14ac:dyDescent="0.4">
      <c r="A202">
        <v>9022</v>
      </c>
      <c r="B202">
        <v>1.5</v>
      </c>
      <c r="C202">
        <v>1.47818</v>
      </c>
    </row>
    <row r="203" spans="1:3" x14ac:dyDescent="0.4">
      <c r="A203">
        <v>9042</v>
      </c>
      <c r="B203">
        <v>1.5</v>
      </c>
      <c r="C203">
        <v>1.49132</v>
      </c>
    </row>
    <row r="204" spans="1:3" x14ac:dyDescent="0.4">
      <c r="A204">
        <v>9062</v>
      </c>
      <c r="B204">
        <v>1.5</v>
      </c>
      <c r="C204">
        <v>1.507744</v>
      </c>
    </row>
    <row r="205" spans="1:3" x14ac:dyDescent="0.4">
      <c r="A205">
        <v>9082</v>
      </c>
      <c r="B205">
        <v>1.5</v>
      </c>
      <c r="C205">
        <v>1.494605</v>
      </c>
    </row>
    <row r="206" spans="1:3" x14ac:dyDescent="0.4">
      <c r="A206">
        <v>9102</v>
      </c>
      <c r="B206">
        <v>1.5</v>
      </c>
      <c r="C206">
        <v>1.474896</v>
      </c>
    </row>
    <row r="207" spans="1:3" x14ac:dyDescent="0.4">
      <c r="A207">
        <v>9122</v>
      </c>
      <c r="B207">
        <v>1.5</v>
      </c>
      <c r="C207">
        <v>1.451902</v>
      </c>
    </row>
    <row r="208" spans="1:3" x14ac:dyDescent="0.4">
      <c r="A208">
        <v>9142</v>
      </c>
      <c r="B208">
        <v>1.5</v>
      </c>
      <c r="C208">
        <v>1.47818</v>
      </c>
    </row>
    <row r="209" spans="1:3" x14ac:dyDescent="0.4">
      <c r="A209">
        <v>9162</v>
      </c>
      <c r="B209">
        <v>1.5</v>
      </c>
      <c r="C209">
        <v>1.471611</v>
      </c>
    </row>
    <row r="210" spans="1:3" x14ac:dyDescent="0.4">
      <c r="A210">
        <v>9182</v>
      </c>
      <c r="B210">
        <v>1.5</v>
      </c>
      <c r="C210">
        <v>1.47818</v>
      </c>
    </row>
    <row r="211" spans="1:3" x14ac:dyDescent="0.4">
      <c r="A211">
        <v>9202</v>
      </c>
      <c r="B211">
        <v>1.5</v>
      </c>
      <c r="C211">
        <v>1.481465</v>
      </c>
    </row>
    <row r="212" spans="1:3" x14ac:dyDescent="0.4">
      <c r="A212">
        <v>9222</v>
      </c>
      <c r="B212">
        <v>1.5</v>
      </c>
      <c r="C212">
        <v>1.48475</v>
      </c>
    </row>
    <row r="213" spans="1:3" x14ac:dyDescent="0.4">
      <c r="A213">
        <v>9242</v>
      </c>
      <c r="B213">
        <v>1.5</v>
      </c>
      <c r="C213">
        <v>1.488035</v>
      </c>
    </row>
    <row r="214" spans="1:3" x14ac:dyDescent="0.4">
      <c r="A214">
        <v>9262</v>
      </c>
      <c r="B214">
        <v>1.5</v>
      </c>
      <c r="C214">
        <v>1.47818</v>
      </c>
    </row>
    <row r="215" spans="1:3" x14ac:dyDescent="0.4">
      <c r="A215">
        <v>9282</v>
      </c>
      <c r="B215">
        <v>1.5</v>
      </c>
      <c r="C215">
        <v>1.507744</v>
      </c>
    </row>
    <row r="216" spans="1:3" x14ac:dyDescent="0.4">
      <c r="A216">
        <v>9302</v>
      </c>
      <c r="B216">
        <v>1.5</v>
      </c>
      <c r="C216">
        <v>1.511029</v>
      </c>
    </row>
    <row r="217" spans="1:3" x14ac:dyDescent="0.4">
      <c r="A217">
        <v>9322</v>
      </c>
      <c r="B217">
        <v>1.5</v>
      </c>
      <c r="C217">
        <v>1.49132</v>
      </c>
    </row>
    <row r="218" spans="1:3" x14ac:dyDescent="0.4">
      <c r="A218">
        <v>9342</v>
      </c>
      <c r="B218">
        <v>1.5</v>
      </c>
      <c r="C218">
        <v>1.474896</v>
      </c>
    </row>
    <row r="219" spans="1:3" x14ac:dyDescent="0.4">
      <c r="A219">
        <v>9362</v>
      </c>
      <c r="B219">
        <v>1.5</v>
      </c>
      <c r="C219">
        <v>1.501174</v>
      </c>
    </row>
    <row r="220" spans="1:3" x14ac:dyDescent="0.4">
      <c r="A220">
        <v>9382</v>
      </c>
      <c r="B220">
        <v>1.5</v>
      </c>
      <c r="C220">
        <v>1.47818</v>
      </c>
    </row>
    <row r="221" spans="1:3" x14ac:dyDescent="0.4">
      <c r="A221">
        <v>9402</v>
      </c>
      <c r="B221">
        <v>1.5</v>
      </c>
      <c r="C221">
        <v>1.501174</v>
      </c>
    </row>
    <row r="222" spans="1:3" x14ac:dyDescent="0.4">
      <c r="A222">
        <v>9422</v>
      </c>
      <c r="B222">
        <v>1.5</v>
      </c>
      <c r="C222">
        <v>1.481465</v>
      </c>
    </row>
    <row r="223" spans="1:3" x14ac:dyDescent="0.4">
      <c r="A223">
        <v>9442</v>
      </c>
      <c r="B223">
        <v>1.5</v>
      </c>
      <c r="C223">
        <v>1.474896</v>
      </c>
    </row>
    <row r="224" spans="1:3" x14ac:dyDescent="0.4">
      <c r="A224">
        <v>9462</v>
      </c>
      <c r="B224">
        <v>1.5</v>
      </c>
      <c r="C224">
        <v>1.481465</v>
      </c>
    </row>
    <row r="225" spans="1:3" x14ac:dyDescent="0.4">
      <c r="A225">
        <v>9482</v>
      </c>
      <c r="B225">
        <v>1.5</v>
      </c>
      <c r="C225">
        <v>1.4978899999999999</v>
      </c>
    </row>
    <row r="226" spans="1:3" x14ac:dyDescent="0.4">
      <c r="A226">
        <v>9502</v>
      </c>
      <c r="B226">
        <v>1.5</v>
      </c>
      <c r="C226">
        <v>1.507744</v>
      </c>
    </row>
    <row r="227" spans="1:3" x14ac:dyDescent="0.4">
      <c r="A227">
        <v>9522</v>
      </c>
      <c r="B227">
        <v>1.5</v>
      </c>
      <c r="C227">
        <v>1.520883</v>
      </c>
    </row>
    <row r="228" spans="1:3" x14ac:dyDescent="0.4">
      <c r="A228">
        <v>9542</v>
      </c>
      <c r="B228">
        <v>1.5</v>
      </c>
      <c r="C228">
        <v>1.524168</v>
      </c>
    </row>
    <row r="229" spans="1:3" x14ac:dyDescent="0.4">
      <c r="A229">
        <v>9562</v>
      </c>
      <c r="B229">
        <v>1.5</v>
      </c>
      <c r="C229">
        <v>1.4978899999999999</v>
      </c>
    </row>
    <row r="230" spans="1:3" x14ac:dyDescent="0.4">
      <c r="A230">
        <v>9582</v>
      </c>
      <c r="B230">
        <v>1.5</v>
      </c>
      <c r="C230">
        <v>1.494605</v>
      </c>
    </row>
    <row r="231" spans="1:3" x14ac:dyDescent="0.4">
      <c r="A231">
        <v>9602</v>
      </c>
      <c r="B231">
        <v>1.5</v>
      </c>
      <c r="C231">
        <v>1.47818</v>
      </c>
    </row>
    <row r="232" spans="1:3" x14ac:dyDescent="0.4">
      <c r="A232">
        <v>9622</v>
      </c>
      <c r="B232">
        <v>1.5</v>
      </c>
      <c r="C232">
        <v>1.488035</v>
      </c>
    </row>
    <row r="233" spans="1:3" x14ac:dyDescent="0.4">
      <c r="A233">
        <v>9642</v>
      </c>
      <c r="B233">
        <v>1.5</v>
      </c>
      <c r="C233">
        <v>1.47818</v>
      </c>
    </row>
    <row r="234" spans="1:3" x14ac:dyDescent="0.4">
      <c r="A234">
        <v>9662</v>
      </c>
      <c r="B234">
        <v>1.5</v>
      </c>
      <c r="C234">
        <v>1.4617560000000001</v>
      </c>
    </row>
    <row r="235" spans="1:3" x14ac:dyDescent="0.4">
      <c r="A235">
        <v>9682</v>
      </c>
      <c r="B235">
        <v>1.5</v>
      </c>
      <c r="C235">
        <v>1.4453320000000001</v>
      </c>
    </row>
    <row r="236" spans="1:3" x14ac:dyDescent="0.4">
      <c r="A236">
        <v>9702</v>
      </c>
      <c r="B236">
        <v>1.5</v>
      </c>
      <c r="C236">
        <v>1.4617560000000001</v>
      </c>
    </row>
    <row r="237" spans="1:3" x14ac:dyDescent="0.4">
      <c r="A237">
        <v>9722</v>
      </c>
      <c r="B237">
        <v>1.5</v>
      </c>
      <c r="C237">
        <v>1.48475</v>
      </c>
    </row>
    <row r="238" spans="1:3" x14ac:dyDescent="0.4">
      <c r="A238">
        <v>9742</v>
      </c>
      <c r="B238">
        <v>1.5</v>
      </c>
      <c r="C238">
        <v>1.481465</v>
      </c>
    </row>
    <row r="239" spans="1:3" x14ac:dyDescent="0.4">
      <c r="A239">
        <v>9762</v>
      </c>
      <c r="B239">
        <v>1.5</v>
      </c>
      <c r="C239">
        <v>1.471611</v>
      </c>
    </row>
    <row r="240" spans="1:3" x14ac:dyDescent="0.4">
      <c r="A240">
        <v>9782</v>
      </c>
      <c r="B240">
        <v>1.5</v>
      </c>
      <c r="C240">
        <v>1.47818</v>
      </c>
    </row>
    <row r="241" spans="1:3" x14ac:dyDescent="0.4">
      <c r="A241">
        <v>9802</v>
      </c>
      <c r="B241">
        <v>1.5</v>
      </c>
      <c r="C241">
        <v>1.494605</v>
      </c>
    </row>
    <row r="242" spans="1:3" x14ac:dyDescent="0.4">
      <c r="A242">
        <v>9822</v>
      </c>
      <c r="B242">
        <v>1.5</v>
      </c>
      <c r="C242">
        <v>1.4584710000000001</v>
      </c>
    </row>
    <row r="243" spans="1:3" x14ac:dyDescent="0.4">
      <c r="A243">
        <v>9842</v>
      </c>
      <c r="B243">
        <v>1.5</v>
      </c>
      <c r="C243">
        <v>1.4617560000000001</v>
      </c>
    </row>
    <row r="244" spans="1:3" x14ac:dyDescent="0.4">
      <c r="A244">
        <v>9862</v>
      </c>
      <c r="B244">
        <v>1.5</v>
      </c>
      <c r="C244">
        <v>1.455187</v>
      </c>
    </row>
    <row r="245" spans="1:3" x14ac:dyDescent="0.4">
      <c r="A245">
        <v>9882</v>
      </c>
      <c r="B245">
        <v>1.5</v>
      </c>
      <c r="C245">
        <v>1.451902</v>
      </c>
    </row>
    <row r="246" spans="1:3" x14ac:dyDescent="0.4">
      <c r="A246">
        <v>9902</v>
      </c>
      <c r="B246">
        <v>1.5</v>
      </c>
      <c r="C246">
        <v>1.451902</v>
      </c>
    </row>
    <row r="247" spans="1:3" x14ac:dyDescent="0.4">
      <c r="A247">
        <v>9922</v>
      </c>
      <c r="B247">
        <v>1.5</v>
      </c>
      <c r="C247">
        <v>1.448617</v>
      </c>
    </row>
    <row r="248" spans="1:3" x14ac:dyDescent="0.4">
      <c r="A248">
        <v>9942</v>
      </c>
      <c r="B248">
        <v>1.5</v>
      </c>
      <c r="C248">
        <v>1.451902</v>
      </c>
    </row>
    <row r="249" spans="1:3" x14ac:dyDescent="0.4">
      <c r="A249">
        <v>9962</v>
      </c>
      <c r="B249">
        <v>1.5</v>
      </c>
      <c r="C249">
        <v>1.47818</v>
      </c>
    </row>
    <row r="250" spans="1:3" x14ac:dyDescent="0.4">
      <c r="A250">
        <v>9982</v>
      </c>
      <c r="B250">
        <v>1</v>
      </c>
      <c r="C250">
        <v>1.468326</v>
      </c>
    </row>
    <row r="251" spans="1:3" x14ac:dyDescent="0.4">
      <c r="A251">
        <v>10002</v>
      </c>
      <c r="B251">
        <v>1</v>
      </c>
      <c r="C251">
        <v>1.455187</v>
      </c>
    </row>
    <row r="252" spans="1:3" x14ac:dyDescent="0.4">
      <c r="A252">
        <v>10022</v>
      </c>
      <c r="B252">
        <v>1</v>
      </c>
      <c r="C252">
        <v>1.468326</v>
      </c>
    </row>
    <row r="253" spans="1:3" x14ac:dyDescent="0.4">
      <c r="A253">
        <v>10042</v>
      </c>
      <c r="B253">
        <v>1</v>
      </c>
      <c r="C253">
        <v>1.4223380000000001</v>
      </c>
    </row>
    <row r="254" spans="1:3" x14ac:dyDescent="0.4">
      <c r="A254">
        <v>10062</v>
      </c>
      <c r="B254">
        <v>1</v>
      </c>
      <c r="C254">
        <v>1.3862049999999999</v>
      </c>
    </row>
    <row r="255" spans="1:3" x14ac:dyDescent="0.4">
      <c r="A255">
        <v>10082</v>
      </c>
      <c r="B255">
        <v>1</v>
      </c>
      <c r="C255">
        <v>1.356641</v>
      </c>
    </row>
    <row r="256" spans="1:3" x14ac:dyDescent="0.4">
      <c r="A256">
        <v>10102</v>
      </c>
      <c r="B256">
        <v>1</v>
      </c>
      <c r="C256">
        <v>1.333647</v>
      </c>
    </row>
    <row r="257" spans="1:3" x14ac:dyDescent="0.4">
      <c r="A257">
        <v>10122</v>
      </c>
      <c r="B257">
        <v>1</v>
      </c>
      <c r="C257">
        <v>1.300799</v>
      </c>
    </row>
    <row r="258" spans="1:3" x14ac:dyDescent="0.4">
      <c r="A258">
        <v>10142</v>
      </c>
      <c r="B258">
        <v>1</v>
      </c>
      <c r="C258">
        <v>1.2876590000000001</v>
      </c>
    </row>
    <row r="259" spans="1:3" x14ac:dyDescent="0.4">
      <c r="A259">
        <v>10162</v>
      </c>
      <c r="B259">
        <v>1</v>
      </c>
      <c r="C259">
        <v>1.2613810000000001</v>
      </c>
    </row>
    <row r="260" spans="1:3" x14ac:dyDescent="0.4">
      <c r="A260">
        <v>10182</v>
      </c>
      <c r="B260">
        <v>1</v>
      </c>
      <c r="C260">
        <v>1.244956</v>
      </c>
    </row>
    <row r="261" spans="1:3" x14ac:dyDescent="0.4">
      <c r="A261">
        <v>10202</v>
      </c>
      <c r="B261">
        <v>1</v>
      </c>
      <c r="C261">
        <v>1.2383869999999999</v>
      </c>
    </row>
    <row r="262" spans="1:3" x14ac:dyDescent="0.4">
      <c r="A262">
        <v>10222</v>
      </c>
      <c r="B262">
        <v>1</v>
      </c>
      <c r="C262">
        <v>1.241671</v>
      </c>
    </row>
    <row r="263" spans="1:3" x14ac:dyDescent="0.4">
      <c r="A263">
        <v>10242</v>
      </c>
      <c r="B263">
        <v>1</v>
      </c>
      <c r="C263">
        <v>1.2351019999999999</v>
      </c>
    </row>
    <row r="264" spans="1:3" x14ac:dyDescent="0.4">
      <c r="A264">
        <v>10262</v>
      </c>
      <c r="B264">
        <v>1</v>
      </c>
      <c r="C264">
        <v>1.221962</v>
      </c>
    </row>
    <row r="265" spans="1:3" x14ac:dyDescent="0.4">
      <c r="A265">
        <v>10282</v>
      </c>
      <c r="B265">
        <v>1</v>
      </c>
      <c r="C265">
        <v>1.2153929999999999</v>
      </c>
    </row>
    <row r="266" spans="1:3" x14ac:dyDescent="0.4">
      <c r="A266">
        <v>10302</v>
      </c>
      <c r="B266">
        <v>1</v>
      </c>
      <c r="C266">
        <v>1.198968</v>
      </c>
    </row>
    <row r="267" spans="1:3" x14ac:dyDescent="0.4">
      <c r="A267">
        <v>10322</v>
      </c>
      <c r="B267">
        <v>1</v>
      </c>
      <c r="C267">
        <v>1.205538</v>
      </c>
    </row>
    <row r="268" spans="1:3" x14ac:dyDescent="0.4">
      <c r="A268">
        <v>10342</v>
      </c>
      <c r="B268">
        <v>1</v>
      </c>
      <c r="C268">
        <v>1.212108</v>
      </c>
    </row>
    <row r="269" spans="1:3" x14ac:dyDescent="0.4">
      <c r="A269">
        <v>10362</v>
      </c>
      <c r="B269">
        <v>1</v>
      </c>
      <c r="C269">
        <v>1.192399</v>
      </c>
    </row>
    <row r="270" spans="1:3" x14ac:dyDescent="0.4">
      <c r="A270">
        <v>10382</v>
      </c>
      <c r="B270">
        <v>1</v>
      </c>
      <c r="C270">
        <v>1.16612</v>
      </c>
    </row>
    <row r="271" spans="1:3" x14ac:dyDescent="0.4">
      <c r="A271">
        <v>10402</v>
      </c>
      <c r="B271">
        <v>1</v>
      </c>
      <c r="C271">
        <v>1.152981</v>
      </c>
    </row>
    <row r="272" spans="1:3" x14ac:dyDescent="0.4">
      <c r="A272">
        <v>10422</v>
      </c>
      <c r="B272">
        <v>1</v>
      </c>
      <c r="C272">
        <v>1.152981</v>
      </c>
    </row>
    <row r="273" spans="1:3" x14ac:dyDescent="0.4">
      <c r="A273">
        <v>10442</v>
      </c>
      <c r="B273">
        <v>1</v>
      </c>
      <c r="C273">
        <v>1.1398410000000001</v>
      </c>
    </row>
    <row r="274" spans="1:3" x14ac:dyDescent="0.4">
      <c r="A274">
        <v>10462</v>
      </c>
      <c r="B274">
        <v>1</v>
      </c>
      <c r="C274">
        <v>1.1332720000000001</v>
      </c>
    </row>
    <row r="275" spans="1:3" x14ac:dyDescent="0.4">
      <c r="A275">
        <v>10482</v>
      </c>
      <c r="B275">
        <v>1</v>
      </c>
      <c r="C275">
        <v>1.1267020000000001</v>
      </c>
    </row>
    <row r="276" spans="1:3" x14ac:dyDescent="0.4">
      <c r="A276">
        <v>10502</v>
      </c>
      <c r="B276">
        <v>1</v>
      </c>
      <c r="C276">
        <v>1.1168469999999999</v>
      </c>
    </row>
    <row r="277" spans="1:3" x14ac:dyDescent="0.4">
      <c r="A277">
        <v>10522</v>
      </c>
      <c r="B277">
        <v>1</v>
      </c>
      <c r="C277">
        <v>1.0971379999999999</v>
      </c>
    </row>
    <row r="278" spans="1:3" x14ac:dyDescent="0.4">
      <c r="A278">
        <v>10542</v>
      </c>
      <c r="B278">
        <v>1</v>
      </c>
      <c r="C278">
        <v>1.1069929999999999</v>
      </c>
    </row>
    <row r="279" spans="1:3" x14ac:dyDescent="0.4">
      <c r="A279">
        <v>10562</v>
      </c>
      <c r="B279">
        <v>1</v>
      </c>
      <c r="C279">
        <v>1.1267020000000001</v>
      </c>
    </row>
    <row r="280" spans="1:3" x14ac:dyDescent="0.4">
      <c r="A280">
        <v>10582</v>
      </c>
      <c r="B280">
        <v>1</v>
      </c>
      <c r="C280">
        <v>1.1168469999999999</v>
      </c>
    </row>
    <row r="281" spans="1:3" x14ac:dyDescent="0.4">
      <c r="A281">
        <v>10602</v>
      </c>
      <c r="B281">
        <v>1</v>
      </c>
      <c r="C281">
        <v>1.1102780000000001</v>
      </c>
    </row>
    <row r="282" spans="1:3" x14ac:dyDescent="0.4">
      <c r="A282">
        <v>10622</v>
      </c>
      <c r="B282">
        <v>1</v>
      </c>
      <c r="C282">
        <v>1.1102780000000001</v>
      </c>
    </row>
    <row r="283" spans="1:3" x14ac:dyDescent="0.4">
      <c r="A283">
        <v>10642</v>
      </c>
      <c r="B283">
        <v>1</v>
      </c>
      <c r="C283">
        <v>1.1069929999999999</v>
      </c>
    </row>
    <row r="284" spans="1:3" x14ac:dyDescent="0.4">
      <c r="A284">
        <v>10662</v>
      </c>
      <c r="B284">
        <v>1</v>
      </c>
      <c r="C284">
        <v>1.1102780000000001</v>
      </c>
    </row>
    <row r="285" spans="1:3" x14ac:dyDescent="0.4">
      <c r="A285">
        <v>10682</v>
      </c>
      <c r="B285">
        <v>1</v>
      </c>
      <c r="C285">
        <v>1.0971379999999999</v>
      </c>
    </row>
    <row r="286" spans="1:3" x14ac:dyDescent="0.4">
      <c r="A286">
        <v>10702</v>
      </c>
      <c r="B286">
        <v>1</v>
      </c>
      <c r="C286">
        <v>1.0971379999999999</v>
      </c>
    </row>
    <row r="287" spans="1:3" x14ac:dyDescent="0.4">
      <c r="A287">
        <v>10722</v>
      </c>
      <c r="B287">
        <v>1</v>
      </c>
      <c r="C287">
        <v>1.0839989999999999</v>
      </c>
    </row>
    <row r="288" spans="1:3" x14ac:dyDescent="0.4">
      <c r="A288">
        <v>10742</v>
      </c>
      <c r="B288">
        <v>1</v>
      </c>
      <c r="C288">
        <v>1.077429</v>
      </c>
    </row>
    <row r="289" spans="1:3" x14ac:dyDescent="0.4">
      <c r="A289">
        <v>10762</v>
      </c>
      <c r="B289">
        <v>1</v>
      </c>
      <c r="C289">
        <v>1.070859</v>
      </c>
    </row>
    <row r="290" spans="1:3" x14ac:dyDescent="0.4">
      <c r="A290">
        <v>10782</v>
      </c>
      <c r="B290">
        <v>1</v>
      </c>
      <c r="C290">
        <v>1.070859</v>
      </c>
    </row>
    <row r="291" spans="1:3" x14ac:dyDescent="0.4">
      <c r="A291">
        <v>10802</v>
      </c>
      <c r="B291">
        <v>1</v>
      </c>
      <c r="C291">
        <v>1.0675749999999999</v>
      </c>
    </row>
    <row r="292" spans="1:3" x14ac:dyDescent="0.4">
      <c r="A292">
        <v>10822</v>
      </c>
      <c r="B292">
        <v>1</v>
      </c>
      <c r="C292">
        <v>1.0675749999999999</v>
      </c>
    </row>
    <row r="293" spans="1:3" x14ac:dyDescent="0.4">
      <c r="A293">
        <v>10842</v>
      </c>
      <c r="B293">
        <v>1</v>
      </c>
      <c r="C293">
        <v>1.05115</v>
      </c>
    </row>
    <row r="294" spans="1:3" x14ac:dyDescent="0.4">
      <c r="A294">
        <v>10862</v>
      </c>
      <c r="B294">
        <v>1</v>
      </c>
      <c r="C294">
        <v>1.054435</v>
      </c>
    </row>
    <row r="295" spans="1:3" x14ac:dyDescent="0.4">
      <c r="A295">
        <v>10882</v>
      </c>
      <c r="B295">
        <v>1</v>
      </c>
      <c r="C295">
        <v>1.047866</v>
      </c>
    </row>
    <row r="296" spans="1:3" x14ac:dyDescent="0.4">
      <c r="A296">
        <v>10902</v>
      </c>
      <c r="B296">
        <v>1</v>
      </c>
      <c r="C296">
        <v>1.0675749999999999</v>
      </c>
    </row>
    <row r="297" spans="1:3" x14ac:dyDescent="0.4">
      <c r="A297">
        <v>10922</v>
      </c>
      <c r="B297">
        <v>1</v>
      </c>
      <c r="C297">
        <v>1.06429</v>
      </c>
    </row>
    <row r="298" spans="1:3" x14ac:dyDescent="0.4">
      <c r="A298">
        <v>10942</v>
      </c>
      <c r="B298">
        <v>1</v>
      </c>
      <c r="C298">
        <v>1.061005</v>
      </c>
    </row>
    <row r="299" spans="1:3" x14ac:dyDescent="0.4">
      <c r="A299">
        <v>10962</v>
      </c>
      <c r="B299">
        <v>1</v>
      </c>
      <c r="C299">
        <v>1.05772</v>
      </c>
    </row>
    <row r="300" spans="1:3" x14ac:dyDescent="0.4">
      <c r="A300">
        <v>10982</v>
      </c>
      <c r="B300">
        <v>1</v>
      </c>
      <c r="C300">
        <v>1.06429</v>
      </c>
    </row>
    <row r="301" spans="1:3" x14ac:dyDescent="0.4">
      <c r="A301">
        <v>11002</v>
      </c>
      <c r="B301">
        <v>1</v>
      </c>
      <c r="C301">
        <v>1.06429</v>
      </c>
    </row>
    <row r="302" spans="1:3" x14ac:dyDescent="0.4">
      <c r="A302">
        <v>11022</v>
      </c>
      <c r="B302">
        <v>1</v>
      </c>
      <c r="C302">
        <v>1.077429</v>
      </c>
    </row>
    <row r="303" spans="1:3" x14ac:dyDescent="0.4">
      <c r="A303">
        <v>11042</v>
      </c>
      <c r="B303">
        <v>1</v>
      </c>
      <c r="C303">
        <v>1.05772</v>
      </c>
    </row>
    <row r="304" spans="1:3" x14ac:dyDescent="0.4">
      <c r="A304">
        <v>11062</v>
      </c>
      <c r="B304">
        <v>1</v>
      </c>
      <c r="C304">
        <v>1.061005</v>
      </c>
    </row>
    <row r="305" spans="1:3" x14ac:dyDescent="0.4">
      <c r="A305">
        <v>11082</v>
      </c>
      <c r="B305">
        <v>1</v>
      </c>
      <c r="C305">
        <v>1.044581</v>
      </c>
    </row>
    <row r="306" spans="1:3" x14ac:dyDescent="0.4">
      <c r="A306">
        <v>11102</v>
      </c>
      <c r="B306">
        <v>1</v>
      </c>
      <c r="C306">
        <v>1.034726</v>
      </c>
    </row>
    <row r="307" spans="1:3" x14ac:dyDescent="0.4">
      <c r="A307">
        <v>11122</v>
      </c>
      <c r="B307">
        <v>1</v>
      </c>
      <c r="C307">
        <v>1.0314410000000001</v>
      </c>
    </row>
    <row r="308" spans="1:3" x14ac:dyDescent="0.4">
      <c r="A308">
        <v>11142</v>
      </c>
      <c r="B308">
        <v>1</v>
      </c>
      <c r="C308">
        <v>1.0314410000000001</v>
      </c>
    </row>
    <row r="309" spans="1:3" x14ac:dyDescent="0.4">
      <c r="A309">
        <v>11162</v>
      </c>
      <c r="B309">
        <v>1</v>
      </c>
      <c r="C309">
        <v>1.0314410000000001</v>
      </c>
    </row>
    <row r="310" spans="1:3" x14ac:dyDescent="0.4">
      <c r="A310">
        <v>11182</v>
      </c>
      <c r="B310">
        <v>1</v>
      </c>
      <c r="C310">
        <v>1.054435</v>
      </c>
    </row>
    <row r="311" spans="1:3" x14ac:dyDescent="0.4">
      <c r="A311">
        <v>11202</v>
      </c>
      <c r="B311">
        <v>1</v>
      </c>
      <c r="C311">
        <v>1.054435</v>
      </c>
    </row>
    <row r="312" spans="1:3" x14ac:dyDescent="0.4">
      <c r="A312">
        <v>11222</v>
      </c>
      <c r="B312">
        <v>1</v>
      </c>
      <c r="C312">
        <v>1.044581</v>
      </c>
    </row>
    <row r="313" spans="1:3" x14ac:dyDescent="0.4">
      <c r="A313">
        <v>11242</v>
      </c>
      <c r="B313">
        <v>1</v>
      </c>
      <c r="C313">
        <v>1.034726</v>
      </c>
    </row>
    <row r="314" spans="1:3" x14ac:dyDescent="0.4">
      <c r="A314">
        <v>11262</v>
      </c>
      <c r="B314">
        <v>1</v>
      </c>
      <c r="C314">
        <v>1.047866</v>
      </c>
    </row>
    <row r="315" spans="1:3" x14ac:dyDescent="0.4">
      <c r="A315">
        <v>11282</v>
      </c>
      <c r="B315">
        <v>1</v>
      </c>
      <c r="C315">
        <v>1.041296</v>
      </c>
    </row>
    <row r="316" spans="1:3" x14ac:dyDescent="0.4">
      <c r="A316">
        <v>11302</v>
      </c>
      <c r="B316">
        <v>1</v>
      </c>
      <c r="C316">
        <v>1.0314410000000001</v>
      </c>
    </row>
    <row r="317" spans="1:3" x14ac:dyDescent="0.4">
      <c r="A317">
        <v>11322</v>
      </c>
      <c r="B317">
        <v>1</v>
      </c>
      <c r="C317">
        <v>1.041296</v>
      </c>
    </row>
    <row r="318" spans="1:3" x14ac:dyDescent="0.4">
      <c r="A318">
        <v>11342</v>
      </c>
      <c r="B318">
        <v>1</v>
      </c>
      <c r="C318">
        <v>1.05115</v>
      </c>
    </row>
    <row r="319" spans="1:3" x14ac:dyDescent="0.4">
      <c r="A319">
        <v>11362</v>
      </c>
      <c r="B319">
        <v>1</v>
      </c>
      <c r="C319">
        <v>1.05115</v>
      </c>
    </row>
    <row r="320" spans="1:3" x14ac:dyDescent="0.4">
      <c r="A320">
        <v>11382</v>
      </c>
      <c r="B320">
        <v>1</v>
      </c>
      <c r="C320">
        <v>1.05772</v>
      </c>
    </row>
    <row r="321" spans="1:3" x14ac:dyDescent="0.4">
      <c r="A321">
        <v>11402</v>
      </c>
      <c r="B321">
        <v>1</v>
      </c>
      <c r="C321">
        <v>1.054435</v>
      </c>
    </row>
    <row r="322" spans="1:3" x14ac:dyDescent="0.4">
      <c r="A322">
        <v>11422</v>
      </c>
      <c r="B322">
        <v>1</v>
      </c>
      <c r="C322">
        <v>1.047866</v>
      </c>
    </row>
    <row r="323" spans="1:3" x14ac:dyDescent="0.4">
      <c r="A323">
        <v>11442</v>
      </c>
      <c r="B323">
        <v>1</v>
      </c>
      <c r="C323">
        <v>1.047866</v>
      </c>
    </row>
    <row r="324" spans="1:3" x14ac:dyDescent="0.4">
      <c r="A324">
        <v>11462</v>
      </c>
      <c r="B324">
        <v>1</v>
      </c>
      <c r="C324">
        <v>1.041296</v>
      </c>
    </row>
    <row r="325" spans="1:3" x14ac:dyDescent="0.4">
      <c r="A325">
        <v>11482</v>
      </c>
      <c r="B325">
        <v>1</v>
      </c>
      <c r="C325">
        <v>1.047866</v>
      </c>
    </row>
    <row r="326" spans="1:3" x14ac:dyDescent="0.4">
      <c r="A326">
        <v>11502</v>
      </c>
      <c r="B326">
        <v>1</v>
      </c>
      <c r="C326">
        <v>1.038011</v>
      </c>
    </row>
    <row r="327" spans="1:3" x14ac:dyDescent="0.4">
      <c r="A327">
        <v>11522</v>
      </c>
      <c r="B327">
        <v>1</v>
      </c>
      <c r="C327">
        <v>1.038011</v>
      </c>
    </row>
    <row r="328" spans="1:3" x14ac:dyDescent="0.4">
      <c r="A328">
        <v>11542</v>
      </c>
      <c r="B328">
        <v>1</v>
      </c>
      <c r="C328">
        <v>1.041296</v>
      </c>
    </row>
    <row r="329" spans="1:3" x14ac:dyDescent="0.4">
      <c r="A329">
        <v>11562</v>
      </c>
      <c r="B329">
        <v>1</v>
      </c>
      <c r="C329">
        <v>1.034726</v>
      </c>
    </row>
    <row r="330" spans="1:3" x14ac:dyDescent="0.4">
      <c r="A330">
        <v>11582</v>
      </c>
      <c r="B330">
        <v>1</v>
      </c>
      <c r="C330">
        <v>1.034726</v>
      </c>
    </row>
    <row r="331" spans="1:3" x14ac:dyDescent="0.4">
      <c r="A331">
        <v>11602</v>
      </c>
      <c r="B331">
        <v>1</v>
      </c>
      <c r="C331">
        <v>1.038011</v>
      </c>
    </row>
    <row r="332" spans="1:3" x14ac:dyDescent="0.4">
      <c r="A332">
        <v>11622</v>
      </c>
      <c r="B332">
        <v>1</v>
      </c>
      <c r="C332">
        <v>1.044581</v>
      </c>
    </row>
    <row r="333" spans="1:3" x14ac:dyDescent="0.4">
      <c r="A333">
        <v>11642</v>
      </c>
      <c r="B333">
        <v>1</v>
      </c>
      <c r="C333">
        <v>1.05772</v>
      </c>
    </row>
    <row r="334" spans="1:3" x14ac:dyDescent="0.4">
      <c r="A334">
        <v>11662</v>
      </c>
      <c r="B334">
        <v>1</v>
      </c>
      <c r="C334">
        <v>1.041296</v>
      </c>
    </row>
    <row r="335" spans="1:3" x14ac:dyDescent="0.4">
      <c r="A335">
        <v>11682</v>
      </c>
      <c r="B335">
        <v>1</v>
      </c>
      <c r="C335">
        <v>1.05115</v>
      </c>
    </row>
    <row r="336" spans="1:3" x14ac:dyDescent="0.4">
      <c r="A336">
        <v>11702</v>
      </c>
      <c r="B336">
        <v>1</v>
      </c>
      <c r="C336">
        <v>1.05772</v>
      </c>
    </row>
    <row r="337" spans="1:3" x14ac:dyDescent="0.4">
      <c r="A337">
        <v>11722</v>
      </c>
      <c r="B337">
        <v>1</v>
      </c>
      <c r="C337">
        <v>1.05772</v>
      </c>
    </row>
    <row r="338" spans="1:3" x14ac:dyDescent="0.4">
      <c r="A338">
        <v>11742</v>
      </c>
      <c r="B338">
        <v>1</v>
      </c>
      <c r="C338">
        <v>1.061005</v>
      </c>
    </row>
    <row r="339" spans="1:3" x14ac:dyDescent="0.4">
      <c r="A339">
        <v>11762</v>
      </c>
      <c r="B339">
        <v>1</v>
      </c>
      <c r="C339">
        <v>1.05772</v>
      </c>
    </row>
    <row r="340" spans="1:3" x14ac:dyDescent="0.4">
      <c r="A340">
        <v>11782</v>
      </c>
      <c r="B340">
        <v>1</v>
      </c>
      <c r="C340">
        <v>1.054435</v>
      </c>
    </row>
    <row r="341" spans="1:3" x14ac:dyDescent="0.4">
      <c r="A341">
        <v>11802</v>
      </c>
      <c r="B341">
        <v>1</v>
      </c>
      <c r="C341">
        <v>1.044581</v>
      </c>
    </row>
    <row r="342" spans="1:3" x14ac:dyDescent="0.4">
      <c r="A342">
        <v>11822</v>
      </c>
      <c r="B342">
        <v>1</v>
      </c>
      <c r="C342">
        <v>1.038011</v>
      </c>
    </row>
    <row r="343" spans="1:3" x14ac:dyDescent="0.4">
      <c r="A343">
        <v>11842</v>
      </c>
      <c r="B343">
        <v>1</v>
      </c>
      <c r="C343">
        <v>1.05115</v>
      </c>
    </row>
    <row r="344" spans="1:3" x14ac:dyDescent="0.4">
      <c r="A344">
        <v>11862</v>
      </c>
      <c r="B344">
        <v>1</v>
      </c>
      <c r="C344">
        <v>1.054435</v>
      </c>
    </row>
    <row r="345" spans="1:3" x14ac:dyDescent="0.4">
      <c r="A345">
        <v>11882</v>
      </c>
      <c r="B345">
        <v>1</v>
      </c>
      <c r="C345">
        <v>1.041296</v>
      </c>
    </row>
    <row r="346" spans="1:3" x14ac:dyDescent="0.4">
      <c r="A346">
        <v>11902</v>
      </c>
      <c r="B346">
        <v>1</v>
      </c>
      <c r="C346">
        <v>1.041296</v>
      </c>
    </row>
    <row r="347" spans="1:3" x14ac:dyDescent="0.4">
      <c r="A347">
        <v>11922</v>
      </c>
      <c r="B347">
        <v>1</v>
      </c>
      <c r="C347">
        <v>1.0281560000000001</v>
      </c>
    </row>
    <row r="348" spans="1:3" x14ac:dyDescent="0.4">
      <c r="A348">
        <v>11942</v>
      </c>
      <c r="B348">
        <v>1</v>
      </c>
      <c r="C348">
        <v>1.0314410000000001</v>
      </c>
    </row>
    <row r="349" spans="1:3" x14ac:dyDescent="0.4">
      <c r="A349">
        <v>11962</v>
      </c>
      <c r="B349">
        <v>1</v>
      </c>
      <c r="C349">
        <v>1.05115</v>
      </c>
    </row>
    <row r="350" spans="1:3" x14ac:dyDescent="0.4">
      <c r="A350">
        <v>11982</v>
      </c>
      <c r="B350">
        <v>1</v>
      </c>
      <c r="C350">
        <v>1.044581</v>
      </c>
    </row>
    <row r="351" spans="1:3" x14ac:dyDescent="0.4">
      <c r="A351">
        <v>12002</v>
      </c>
      <c r="B351">
        <v>1</v>
      </c>
      <c r="C351">
        <v>1.05772</v>
      </c>
    </row>
    <row r="352" spans="1:3" x14ac:dyDescent="0.4">
      <c r="A352">
        <v>12022</v>
      </c>
      <c r="B352">
        <v>1</v>
      </c>
      <c r="C352">
        <v>1.041296</v>
      </c>
    </row>
    <row r="353" spans="1:3" x14ac:dyDescent="0.4">
      <c r="A353">
        <v>12042</v>
      </c>
      <c r="B353">
        <v>1</v>
      </c>
      <c r="C353">
        <v>1.0281560000000001</v>
      </c>
    </row>
    <row r="354" spans="1:3" x14ac:dyDescent="0.4">
      <c r="A354">
        <v>12062</v>
      </c>
      <c r="B354">
        <v>1</v>
      </c>
      <c r="C354">
        <v>1.038011</v>
      </c>
    </row>
    <row r="355" spans="1:3" x14ac:dyDescent="0.4">
      <c r="A355">
        <v>12082</v>
      </c>
      <c r="B355">
        <v>1</v>
      </c>
      <c r="C355">
        <v>1.041296</v>
      </c>
    </row>
    <row r="356" spans="1:3" x14ac:dyDescent="0.4">
      <c r="A356">
        <v>12102</v>
      </c>
      <c r="B356">
        <v>1</v>
      </c>
      <c r="C356">
        <v>1.05115</v>
      </c>
    </row>
    <row r="357" spans="1:3" x14ac:dyDescent="0.4">
      <c r="A357">
        <v>12122</v>
      </c>
      <c r="B357">
        <v>1</v>
      </c>
      <c r="C357">
        <v>1.05772</v>
      </c>
    </row>
    <row r="358" spans="1:3" x14ac:dyDescent="0.4">
      <c r="A358">
        <v>12142</v>
      </c>
      <c r="B358">
        <v>1</v>
      </c>
      <c r="C358">
        <v>1.044581</v>
      </c>
    </row>
    <row r="359" spans="1:3" x14ac:dyDescent="0.4">
      <c r="A359">
        <v>12162</v>
      </c>
      <c r="B359">
        <v>1</v>
      </c>
      <c r="C359">
        <v>1.034726</v>
      </c>
    </row>
    <row r="360" spans="1:3" x14ac:dyDescent="0.4">
      <c r="A360">
        <v>12182</v>
      </c>
      <c r="B360">
        <v>1</v>
      </c>
      <c r="C360">
        <v>1.0314410000000001</v>
      </c>
    </row>
    <row r="361" spans="1:3" x14ac:dyDescent="0.4">
      <c r="A361">
        <v>12202</v>
      </c>
      <c r="B361">
        <v>1</v>
      </c>
      <c r="C361">
        <v>1.021587</v>
      </c>
    </row>
    <row r="362" spans="1:3" x14ac:dyDescent="0.4">
      <c r="A362">
        <v>12222</v>
      </c>
      <c r="B362">
        <v>1</v>
      </c>
      <c r="C362">
        <v>1.024872</v>
      </c>
    </row>
    <row r="363" spans="1:3" x14ac:dyDescent="0.4">
      <c r="A363">
        <v>12242</v>
      </c>
      <c r="B363">
        <v>1</v>
      </c>
      <c r="C363">
        <v>1.024872</v>
      </c>
    </row>
    <row r="364" spans="1:3" x14ac:dyDescent="0.4">
      <c r="A364">
        <v>12262</v>
      </c>
      <c r="B364">
        <v>1</v>
      </c>
      <c r="C364">
        <v>1.047866</v>
      </c>
    </row>
    <row r="365" spans="1:3" x14ac:dyDescent="0.4">
      <c r="A365">
        <v>12282</v>
      </c>
      <c r="B365">
        <v>1</v>
      </c>
      <c r="C365">
        <v>1.038011</v>
      </c>
    </row>
    <row r="366" spans="1:3" x14ac:dyDescent="0.4">
      <c r="A366">
        <v>12302</v>
      </c>
      <c r="B366">
        <v>1</v>
      </c>
      <c r="C366">
        <v>1.021587</v>
      </c>
    </row>
    <row r="367" spans="1:3" x14ac:dyDescent="0.4">
      <c r="A367">
        <v>12322</v>
      </c>
      <c r="B367">
        <v>1</v>
      </c>
      <c r="C367">
        <v>1.041296</v>
      </c>
    </row>
    <row r="368" spans="1:3" x14ac:dyDescent="0.4">
      <c r="A368">
        <v>12342</v>
      </c>
      <c r="B368">
        <v>1</v>
      </c>
      <c r="C368">
        <v>1.05115</v>
      </c>
    </row>
    <row r="369" spans="1:3" x14ac:dyDescent="0.4">
      <c r="A369">
        <v>12362</v>
      </c>
      <c r="B369">
        <v>1</v>
      </c>
      <c r="C369">
        <v>1.054435</v>
      </c>
    </row>
    <row r="370" spans="1:3" x14ac:dyDescent="0.4">
      <c r="A370">
        <v>12382</v>
      </c>
      <c r="B370">
        <v>1</v>
      </c>
      <c r="C370">
        <v>1.041296</v>
      </c>
    </row>
    <row r="371" spans="1:3" x14ac:dyDescent="0.4">
      <c r="A371">
        <v>12402</v>
      </c>
      <c r="B371">
        <v>1</v>
      </c>
      <c r="C371">
        <v>1.0150170000000001</v>
      </c>
    </row>
    <row r="372" spans="1:3" x14ac:dyDescent="0.4">
      <c r="A372">
        <v>12422</v>
      </c>
      <c r="B372">
        <v>1</v>
      </c>
      <c r="C372">
        <v>1.044581</v>
      </c>
    </row>
    <row r="373" spans="1:3" x14ac:dyDescent="0.4">
      <c r="A373">
        <v>12442</v>
      </c>
      <c r="B373">
        <v>1</v>
      </c>
      <c r="C373">
        <v>1.041296</v>
      </c>
    </row>
    <row r="374" spans="1:3" x14ac:dyDescent="0.4">
      <c r="A374">
        <v>12462</v>
      </c>
      <c r="B374">
        <v>1</v>
      </c>
      <c r="C374">
        <v>1.05115</v>
      </c>
    </row>
    <row r="375" spans="1:3" x14ac:dyDescent="0.4">
      <c r="A375">
        <v>12482</v>
      </c>
      <c r="B375">
        <v>0.8</v>
      </c>
      <c r="C375">
        <v>1.054435</v>
      </c>
    </row>
    <row r="376" spans="1:3" x14ac:dyDescent="0.4">
      <c r="A376">
        <v>12502</v>
      </c>
      <c r="B376">
        <v>0.8</v>
      </c>
      <c r="C376">
        <v>1.06429</v>
      </c>
    </row>
    <row r="377" spans="1:3" x14ac:dyDescent="0.4">
      <c r="A377">
        <v>12522</v>
      </c>
      <c r="B377">
        <v>0.8</v>
      </c>
      <c r="C377">
        <v>1.044581</v>
      </c>
    </row>
    <row r="378" spans="1:3" x14ac:dyDescent="0.4">
      <c r="A378">
        <v>12542</v>
      </c>
      <c r="B378">
        <v>0.8</v>
      </c>
      <c r="C378">
        <v>1.018302</v>
      </c>
    </row>
    <row r="379" spans="1:3" x14ac:dyDescent="0.4">
      <c r="A379">
        <v>12562</v>
      </c>
      <c r="B379">
        <v>0.8</v>
      </c>
      <c r="C379">
        <v>1.0084470000000001</v>
      </c>
    </row>
    <row r="380" spans="1:3" x14ac:dyDescent="0.4">
      <c r="A380">
        <v>12582</v>
      </c>
      <c r="B380">
        <v>0.8</v>
      </c>
      <c r="C380">
        <v>1.024872</v>
      </c>
    </row>
    <row r="381" spans="1:3" x14ac:dyDescent="0.4">
      <c r="A381">
        <v>12602</v>
      </c>
      <c r="B381">
        <v>0.8</v>
      </c>
      <c r="C381">
        <v>1.001878</v>
      </c>
    </row>
    <row r="382" spans="1:3" x14ac:dyDescent="0.4">
      <c r="A382">
        <v>12622</v>
      </c>
      <c r="B382">
        <v>0.8</v>
      </c>
      <c r="C382">
        <v>1.001878</v>
      </c>
    </row>
    <row r="383" spans="1:3" x14ac:dyDescent="0.4">
      <c r="A383">
        <v>12642</v>
      </c>
      <c r="B383">
        <v>0.8</v>
      </c>
      <c r="C383">
        <v>0.98873800000000001</v>
      </c>
    </row>
    <row r="384" spans="1:3" x14ac:dyDescent="0.4">
      <c r="A384">
        <v>12662</v>
      </c>
      <c r="B384">
        <v>0.8</v>
      </c>
      <c r="C384">
        <v>0.98545300000000002</v>
      </c>
    </row>
    <row r="385" spans="1:3" x14ac:dyDescent="0.4">
      <c r="A385">
        <v>12682</v>
      </c>
      <c r="B385">
        <v>0.8</v>
      </c>
      <c r="C385">
        <v>0.98545300000000002</v>
      </c>
    </row>
    <row r="386" spans="1:3" x14ac:dyDescent="0.4">
      <c r="A386">
        <v>12702</v>
      </c>
      <c r="B386">
        <v>0.8</v>
      </c>
      <c r="C386">
        <v>0.98545300000000002</v>
      </c>
    </row>
    <row r="387" spans="1:3" x14ac:dyDescent="0.4">
      <c r="A387">
        <v>12722</v>
      </c>
      <c r="B387">
        <v>0.8</v>
      </c>
      <c r="C387">
        <v>0.98545300000000002</v>
      </c>
    </row>
    <row r="388" spans="1:3" x14ac:dyDescent="0.4">
      <c r="A388">
        <v>12742</v>
      </c>
      <c r="B388">
        <v>0.8</v>
      </c>
      <c r="C388">
        <v>0.99530799999999997</v>
      </c>
    </row>
    <row r="389" spans="1:3" x14ac:dyDescent="0.4">
      <c r="A389">
        <v>12762</v>
      </c>
      <c r="B389">
        <v>0.8</v>
      </c>
      <c r="C389">
        <v>0.97559899999999999</v>
      </c>
    </row>
    <row r="390" spans="1:3" x14ac:dyDescent="0.4">
      <c r="A390">
        <v>12782</v>
      </c>
      <c r="B390">
        <v>0.8</v>
      </c>
      <c r="C390">
        <v>0.96245999999999998</v>
      </c>
    </row>
    <row r="391" spans="1:3" x14ac:dyDescent="0.4">
      <c r="A391">
        <v>12802</v>
      </c>
      <c r="B391">
        <v>0.8</v>
      </c>
      <c r="C391">
        <v>0.96902900000000003</v>
      </c>
    </row>
    <row r="392" spans="1:3" x14ac:dyDescent="0.4">
      <c r="A392">
        <v>12822</v>
      </c>
      <c r="B392">
        <v>0.8</v>
      </c>
      <c r="C392">
        <v>0.96574400000000005</v>
      </c>
    </row>
    <row r="393" spans="1:3" x14ac:dyDescent="0.4">
      <c r="A393">
        <v>12842</v>
      </c>
      <c r="B393">
        <v>0.8</v>
      </c>
      <c r="C393">
        <v>0.959175</v>
      </c>
    </row>
    <row r="394" spans="1:3" x14ac:dyDescent="0.4">
      <c r="A394">
        <v>12862</v>
      </c>
      <c r="B394">
        <v>0.8</v>
      </c>
      <c r="C394">
        <v>0.95260500000000004</v>
      </c>
    </row>
    <row r="395" spans="1:3" x14ac:dyDescent="0.4">
      <c r="A395">
        <v>12882</v>
      </c>
      <c r="B395">
        <v>0.8</v>
      </c>
      <c r="C395">
        <v>0.94274999999999998</v>
      </c>
    </row>
    <row r="396" spans="1:3" x14ac:dyDescent="0.4">
      <c r="A396">
        <v>12902</v>
      </c>
      <c r="B396">
        <v>0.8</v>
      </c>
      <c r="C396">
        <v>0.93289599999999995</v>
      </c>
    </row>
    <row r="397" spans="1:3" x14ac:dyDescent="0.4">
      <c r="A397">
        <v>12922</v>
      </c>
      <c r="B397">
        <v>0.8</v>
      </c>
      <c r="C397">
        <v>0.94603499999999996</v>
      </c>
    </row>
    <row r="398" spans="1:3" x14ac:dyDescent="0.4">
      <c r="A398">
        <v>12942</v>
      </c>
      <c r="B398">
        <v>0.8</v>
      </c>
      <c r="C398">
        <v>0.91975700000000005</v>
      </c>
    </row>
    <row r="399" spans="1:3" x14ac:dyDescent="0.4">
      <c r="A399">
        <v>12962</v>
      </c>
      <c r="B399">
        <v>0.8</v>
      </c>
      <c r="C399">
        <v>0.923041</v>
      </c>
    </row>
    <row r="400" spans="1:3" x14ac:dyDescent="0.4">
      <c r="A400">
        <v>12982</v>
      </c>
      <c r="B400">
        <v>0.8</v>
      </c>
      <c r="C400">
        <v>0.923041</v>
      </c>
    </row>
    <row r="401" spans="1:3" x14ac:dyDescent="0.4">
      <c r="A401">
        <v>13002</v>
      </c>
      <c r="B401">
        <v>0.8</v>
      </c>
      <c r="C401">
        <v>0.923041</v>
      </c>
    </row>
    <row r="402" spans="1:3" x14ac:dyDescent="0.4">
      <c r="A402">
        <v>13022</v>
      </c>
      <c r="B402">
        <v>0.8</v>
      </c>
      <c r="C402">
        <v>0.90990199999999999</v>
      </c>
    </row>
    <row r="403" spans="1:3" x14ac:dyDescent="0.4">
      <c r="A403">
        <v>13042</v>
      </c>
      <c r="B403">
        <v>0.8</v>
      </c>
      <c r="C403">
        <v>0.90333200000000002</v>
      </c>
    </row>
    <row r="404" spans="1:3" x14ac:dyDescent="0.4">
      <c r="A404">
        <v>13062</v>
      </c>
      <c r="B404">
        <v>0.8</v>
      </c>
      <c r="C404">
        <v>0.89676299999999998</v>
      </c>
    </row>
    <row r="405" spans="1:3" x14ac:dyDescent="0.4">
      <c r="A405">
        <v>13082</v>
      </c>
      <c r="B405">
        <v>0.8</v>
      </c>
      <c r="C405">
        <v>0.90004700000000004</v>
      </c>
    </row>
    <row r="406" spans="1:3" x14ac:dyDescent="0.4">
      <c r="A406">
        <v>13102</v>
      </c>
      <c r="B406">
        <v>0.8</v>
      </c>
      <c r="C406">
        <v>0.91318699999999997</v>
      </c>
    </row>
    <row r="407" spans="1:3" x14ac:dyDescent="0.4">
      <c r="A407">
        <v>13122</v>
      </c>
      <c r="B407">
        <v>0.8</v>
      </c>
      <c r="C407">
        <v>0.91318699999999997</v>
      </c>
    </row>
    <row r="408" spans="1:3" x14ac:dyDescent="0.4">
      <c r="A408">
        <v>13142</v>
      </c>
      <c r="B408">
        <v>0.8</v>
      </c>
      <c r="C408">
        <v>0.90004700000000004</v>
      </c>
    </row>
    <row r="409" spans="1:3" x14ac:dyDescent="0.4">
      <c r="A409">
        <v>13162</v>
      </c>
      <c r="B409">
        <v>0.8</v>
      </c>
      <c r="C409">
        <v>0.89347799999999999</v>
      </c>
    </row>
    <row r="410" spans="1:3" x14ac:dyDescent="0.4">
      <c r="A410">
        <v>13182</v>
      </c>
      <c r="B410">
        <v>0.8</v>
      </c>
      <c r="C410">
        <v>0.89347799999999999</v>
      </c>
    </row>
    <row r="411" spans="1:3" x14ac:dyDescent="0.4">
      <c r="A411">
        <v>13202</v>
      </c>
      <c r="B411">
        <v>0.8</v>
      </c>
      <c r="C411">
        <v>0.89347799999999999</v>
      </c>
    </row>
    <row r="412" spans="1:3" x14ac:dyDescent="0.4">
      <c r="A412">
        <v>13222</v>
      </c>
      <c r="B412">
        <v>0.8</v>
      </c>
      <c r="C412">
        <v>0.89347799999999999</v>
      </c>
    </row>
    <row r="413" spans="1:3" x14ac:dyDescent="0.4">
      <c r="A413">
        <v>13242</v>
      </c>
      <c r="B413">
        <v>0.8</v>
      </c>
      <c r="C413">
        <v>0.89019300000000001</v>
      </c>
    </row>
    <row r="414" spans="1:3" x14ac:dyDescent="0.4">
      <c r="A414">
        <v>13262</v>
      </c>
      <c r="B414">
        <v>0.8</v>
      </c>
      <c r="C414">
        <v>0.88362300000000005</v>
      </c>
    </row>
    <row r="415" spans="1:3" x14ac:dyDescent="0.4">
      <c r="A415">
        <v>13282</v>
      </c>
      <c r="B415">
        <v>0.8</v>
      </c>
      <c r="C415">
        <v>0.89676299999999998</v>
      </c>
    </row>
    <row r="416" spans="1:3" x14ac:dyDescent="0.4">
      <c r="A416">
        <v>13302</v>
      </c>
      <c r="B416">
        <v>0.8</v>
      </c>
      <c r="C416">
        <v>0.88033799999999995</v>
      </c>
    </row>
    <row r="417" spans="1:3" x14ac:dyDescent="0.4">
      <c r="A417">
        <v>13322</v>
      </c>
      <c r="B417">
        <v>0.8</v>
      </c>
      <c r="C417">
        <v>0.877054</v>
      </c>
    </row>
    <row r="418" spans="1:3" x14ac:dyDescent="0.4">
      <c r="A418">
        <v>13342</v>
      </c>
      <c r="B418">
        <v>0.8</v>
      </c>
      <c r="C418">
        <v>0.88690800000000003</v>
      </c>
    </row>
    <row r="419" spans="1:3" x14ac:dyDescent="0.4">
      <c r="A419">
        <v>13362</v>
      </c>
      <c r="B419">
        <v>0.8</v>
      </c>
      <c r="C419">
        <v>0.88033799999999995</v>
      </c>
    </row>
    <row r="420" spans="1:3" x14ac:dyDescent="0.4">
      <c r="A420">
        <v>13382</v>
      </c>
      <c r="B420">
        <v>0.8</v>
      </c>
      <c r="C420">
        <v>0.88362300000000005</v>
      </c>
    </row>
    <row r="421" spans="1:3" x14ac:dyDescent="0.4">
      <c r="A421">
        <v>13402</v>
      </c>
      <c r="B421">
        <v>0.8</v>
      </c>
      <c r="C421">
        <v>0.877054</v>
      </c>
    </row>
    <row r="422" spans="1:3" x14ac:dyDescent="0.4">
      <c r="A422">
        <v>13422</v>
      </c>
      <c r="B422">
        <v>0.8</v>
      </c>
      <c r="C422">
        <v>0.85406000000000004</v>
      </c>
    </row>
    <row r="423" spans="1:3" x14ac:dyDescent="0.4">
      <c r="A423">
        <v>13442</v>
      </c>
      <c r="B423">
        <v>0.8</v>
      </c>
      <c r="C423">
        <v>0.85406000000000004</v>
      </c>
    </row>
    <row r="424" spans="1:3" x14ac:dyDescent="0.4">
      <c r="A424">
        <v>13462</v>
      </c>
      <c r="B424">
        <v>0.8</v>
      </c>
      <c r="C424">
        <v>0.85077499999999995</v>
      </c>
    </row>
    <row r="425" spans="1:3" x14ac:dyDescent="0.4">
      <c r="A425">
        <v>13482</v>
      </c>
      <c r="B425">
        <v>0.8</v>
      </c>
      <c r="C425">
        <v>0.86391399999999996</v>
      </c>
    </row>
    <row r="426" spans="1:3" x14ac:dyDescent="0.4">
      <c r="A426">
        <v>13502</v>
      </c>
      <c r="B426">
        <v>0.8</v>
      </c>
      <c r="C426">
        <v>0.85406000000000004</v>
      </c>
    </row>
    <row r="427" spans="1:3" x14ac:dyDescent="0.4">
      <c r="A427">
        <v>13522</v>
      </c>
      <c r="B427">
        <v>0.8</v>
      </c>
      <c r="C427">
        <v>0.86719900000000005</v>
      </c>
    </row>
    <row r="428" spans="1:3" x14ac:dyDescent="0.4">
      <c r="A428">
        <v>13542</v>
      </c>
      <c r="B428">
        <v>0.8</v>
      </c>
      <c r="C428">
        <v>0.877054</v>
      </c>
    </row>
    <row r="429" spans="1:3" x14ac:dyDescent="0.4">
      <c r="A429">
        <v>13562</v>
      </c>
      <c r="B429">
        <v>0.8</v>
      </c>
      <c r="C429">
        <v>0.87376900000000002</v>
      </c>
    </row>
    <row r="430" spans="1:3" x14ac:dyDescent="0.4">
      <c r="A430">
        <v>13582</v>
      </c>
      <c r="B430">
        <v>0.8</v>
      </c>
      <c r="C430">
        <v>0.85077499999999995</v>
      </c>
    </row>
    <row r="431" spans="1:3" x14ac:dyDescent="0.4">
      <c r="A431">
        <v>13602</v>
      </c>
      <c r="B431">
        <v>0.8</v>
      </c>
      <c r="C431">
        <v>0.85077499999999995</v>
      </c>
    </row>
    <row r="432" spans="1:3" x14ac:dyDescent="0.4">
      <c r="A432">
        <v>13622</v>
      </c>
      <c r="B432">
        <v>0.8</v>
      </c>
      <c r="C432">
        <v>0.84420499999999998</v>
      </c>
    </row>
    <row r="433" spans="1:3" x14ac:dyDescent="0.4">
      <c r="A433">
        <v>13642</v>
      </c>
      <c r="B433">
        <v>0.8</v>
      </c>
      <c r="C433">
        <v>0.84748999999999997</v>
      </c>
    </row>
    <row r="434" spans="1:3" x14ac:dyDescent="0.4">
      <c r="A434">
        <v>13662</v>
      </c>
      <c r="B434">
        <v>0.8</v>
      </c>
      <c r="C434">
        <v>0.85077499999999995</v>
      </c>
    </row>
    <row r="435" spans="1:3" x14ac:dyDescent="0.4">
      <c r="A435">
        <v>13682</v>
      </c>
      <c r="B435">
        <v>0.8</v>
      </c>
      <c r="C435">
        <v>0.85734399999999999</v>
      </c>
    </row>
    <row r="436" spans="1:3" x14ac:dyDescent="0.4">
      <c r="A436">
        <v>13702</v>
      </c>
      <c r="B436">
        <v>0.8</v>
      </c>
      <c r="C436">
        <v>0.84420499999999998</v>
      </c>
    </row>
    <row r="437" spans="1:3" x14ac:dyDescent="0.4">
      <c r="A437">
        <v>13722</v>
      </c>
      <c r="B437">
        <v>0.8</v>
      </c>
      <c r="C437">
        <v>0.83763500000000002</v>
      </c>
    </row>
    <row r="438" spans="1:3" x14ac:dyDescent="0.4">
      <c r="A438">
        <v>13742</v>
      </c>
      <c r="B438">
        <v>0.8</v>
      </c>
      <c r="C438">
        <v>0.83763500000000002</v>
      </c>
    </row>
    <row r="439" spans="1:3" x14ac:dyDescent="0.4">
      <c r="A439">
        <v>13762</v>
      </c>
      <c r="B439">
        <v>0.8</v>
      </c>
      <c r="C439">
        <v>0.83763500000000002</v>
      </c>
    </row>
    <row r="440" spans="1:3" x14ac:dyDescent="0.4">
      <c r="A440">
        <v>13782</v>
      </c>
      <c r="B440">
        <v>0.8</v>
      </c>
      <c r="C440">
        <v>0.83435099999999995</v>
      </c>
    </row>
    <row r="441" spans="1:3" x14ac:dyDescent="0.4">
      <c r="A441">
        <v>13802</v>
      </c>
      <c r="B441">
        <v>0.8</v>
      </c>
      <c r="C441">
        <v>0.84092</v>
      </c>
    </row>
    <row r="442" spans="1:3" x14ac:dyDescent="0.4">
      <c r="A442">
        <v>13822</v>
      </c>
      <c r="B442">
        <v>0.8</v>
      </c>
      <c r="C442">
        <v>0.83435099999999995</v>
      </c>
    </row>
    <row r="443" spans="1:3" x14ac:dyDescent="0.4">
      <c r="A443">
        <v>13842</v>
      </c>
      <c r="B443">
        <v>0.8</v>
      </c>
      <c r="C443">
        <v>0.82778099999999999</v>
      </c>
    </row>
    <row r="444" spans="1:3" x14ac:dyDescent="0.4">
      <c r="A444">
        <v>13862</v>
      </c>
      <c r="B444">
        <v>0.8</v>
      </c>
      <c r="C444">
        <v>0.82449600000000001</v>
      </c>
    </row>
    <row r="445" spans="1:3" x14ac:dyDescent="0.4">
      <c r="A445">
        <v>13882</v>
      </c>
      <c r="B445">
        <v>0.8</v>
      </c>
      <c r="C445">
        <v>0.82121100000000002</v>
      </c>
    </row>
    <row r="446" spans="1:3" x14ac:dyDescent="0.4">
      <c r="A446">
        <v>13902</v>
      </c>
      <c r="B446">
        <v>0.8</v>
      </c>
      <c r="C446">
        <v>0.82121100000000002</v>
      </c>
    </row>
    <row r="447" spans="1:3" x14ac:dyDescent="0.4">
      <c r="A447">
        <v>13922</v>
      </c>
      <c r="B447">
        <v>0.8</v>
      </c>
      <c r="C447">
        <v>0.83435099999999995</v>
      </c>
    </row>
    <row r="448" spans="1:3" x14ac:dyDescent="0.4">
      <c r="A448">
        <v>13942</v>
      </c>
      <c r="B448">
        <v>0.8</v>
      </c>
      <c r="C448">
        <v>0.84092</v>
      </c>
    </row>
    <row r="449" spans="1:3" x14ac:dyDescent="0.4">
      <c r="A449">
        <v>13962</v>
      </c>
      <c r="B449">
        <v>0.8</v>
      </c>
      <c r="C449">
        <v>0.84092</v>
      </c>
    </row>
    <row r="450" spans="1:3" x14ac:dyDescent="0.4">
      <c r="A450">
        <v>13982</v>
      </c>
      <c r="B450">
        <v>0.8</v>
      </c>
      <c r="C450">
        <v>0.84092</v>
      </c>
    </row>
    <row r="451" spans="1:3" x14ac:dyDescent="0.4">
      <c r="A451">
        <v>14002</v>
      </c>
      <c r="B451">
        <v>0.8</v>
      </c>
      <c r="C451">
        <v>0.83763500000000002</v>
      </c>
    </row>
    <row r="452" spans="1:3" x14ac:dyDescent="0.4">
      <c r="A452">
        <v>14022</v>
      </c>
      <c r="B452">
        <v>0.8</v>
      </c>
      <c r="C452">
        <v>0.82121100000000002</v>
      </c>
    </row>
    <row r="453" spans="1:3" x14ac:dyDescent="0.4">
      <c r="A453">
        <v>14042</v>
      </c>
      <c r="B453">
        <v>0.8</v>
      </c>
      <c r="C453">
        <v>0.82449600000000001</v>
      </c>
    </row>
    <row r="454" spans="1:3" x14ac:dyDescent="0.4">
      <c r="A454">
        <v>14062</v>
      </c>
      <c r="B454">
        <v>0.8</v>
      </c>
      <c r="C454">
        <v>0.83435099999999995</v>
      </c>
    </row>
    <row r="455" spans="1:3" x14ac:dyDescent="0.4">
      <c r="A455">
        <v>14082</v>
      </c>
      <c r="B455">
        <v>0.8</v>
      </c>
      <c r="C455">
        <v>0.83106599999999997</v>
      </c>
    </row>
    <row r="456" spans="1:3" x14ac:dyDescent="0.4">
      <c r="A456">
        <v>14102</v>
      </c>
      <c r="B456">
        <v>0.8</v>
      </c>
      <c r="C456">
        <v>0.84420499999999998</v>
      </c>
    </row>
    <row r="457" spans="1:3" x14ac:dyDescent="0.4">
      <c r="A457">
        <v>14122</v>
      </c>
      <c r="B457">
        <v>0.8</v>
      </c>
      <c r="C457">
        <v>0.84092</v>
      </c>
    </row>
    <row r="458" spans="1:3" x14ac:dyDescent="0.4">
      <c r="A458">
        <v>14142</v>
      </c>
      <c r="B458">
        <v>0.8</v>
      </c>
      <c r="C458">
        <v>0.84092</v>
      </c>
    </row>
    <row r="459" spans="1:3" x14ac:dyDescent="0.4">
      <c r="A459">
        <v>14162</v>
      </c>
      <c r="B459">
        <v>0.8</v>
      </c>
      <c r="C459">
        <v>0.84092</v>
      </c>
    </row>
    <row r="460" spans="1:3" x14ac:dyDescent="0.4">
      <c r="A460">
        <v>14182</v>
      </c>
      <c r="B460">
        <v>0.8</v>
      </c>
      <c r="C460">
        <v>0.83435099999999995</v>
      </c>
    </row>
    <row r="461" spans="1:3" x14ac:dyDescent="0.4">
      <c r="A461">
        <v>14202</v>
      </c>
      <c r="B461">
        <v>0.8</v>
      </c>
      <c r="C461">
        <v>0.83106599999999997</v>
      </c>
    </row>
    <row r="462" spans="1:3" x14ac:dyDescent="0.4">
      <c r="A462">
        <v>14222</v>
      </c>
      <c r="B462">
        <v>0.8</v>
      </c>
      <c r="C462">
        <v>0.82121100000000002</v>
      </c>
    </row>
    <row r="463" spans="1:3" x14ac:dyDescent="0.4">
      <c r="A463">
        <v>14242</v>
      </c>
      <c r="B463">
        <v>0.8</v>
      </c>
      <c r="C463">
        <v>0.84748999999999997</v>
      </c>
    </row>
    <row r="464" spans="1:3" x14ac:dyDescent="0.4">
      <c r="A464">
        <v>14262</v>
      </c>
      <c r="B464">
        <v>0.8</v>
      </c>
      <c r="C464">
        <v>0.84092</v>
      </c>
    </row>
    <row r="465" spans="1:3" x14ac:dyDescent="0.4">
      <c r="A465">
        <v>14282</v>
      </c>
      <c r="B465">
        <v>0.8</v>
      </c>
      <c r="C465">
        <v>0.83763500000000002</v>
      </c>
    </row>
    <row r="466" spans="1:3" x14ac:dyDescent="0.4">
      <c r="A466">
        <v>14302</v>
      </c>
      <c r="B466">
        <v>0.8</v>
      </c>
      <c r="C466">
        <v>0.85077499999999995</v>
      </c>
    </row>
    <row r="467" spans="1:3" x14ac:dyDescent="0.4">
      <c r="A467">
        <v>14322</v>
      </c>
      <c r="B467">
        <v>0.8</v>
      </c>
      <c r="C467">
        <v>0.85077499999999995</v>
      </c>
    </row>
    <row r="468" spans="1:3" x14ac:dyDescent="0.4">
      <c r="A468">
        <v>14342</v>
      </c>
      <c r="B468">
        <v>0.8</v>
      </c>
      <c r="C468">
        <v>0.84092</v>
      </c>
    </row>
    <row r="469" spans="1:3" x14ac:dyDescent="0.4">
      <c r="A469">
        <v>14362</v>
      </c>
      <c r="B469">
        <v>0.8</v>
      </c>
      <c r="C469">
        <v>0.82778099999999999</v>
      </c>
    </row>
    <row r="470" spans="1:3" x14ac:dyDescent="0.4">
      <c r="A470">
        <v>14382</v>
      </c>
      <c r="B470">
        <v>0.8</v>
      </c>
      <c r="C470">
        <v>0.83435099999999995</v>
      </c>
    </row>
    <row r="471" spans="1:3" x14ac:dyDescent="0.4">
      <c r="A471">
        <v>14402</v>
      </c>
      <c r="B471">
        <v>0.8</v>
      </c>
      <c r="C471">
        <v>0.84092</v>
      </c>
    </row>
    <row r="472" spans="1:3" x14ac:dyDescent="0.4">
      <c r="A472">
        <v>14422</v>
      </c>
      <c r="B472">
        <v>0.8</v>
      </c>
      <c r="C472">
        <v>0.83763500000000002</v>
      </c>
    </row>
    <row r="473" spans="1:3" x14ac:dyDescent="0.4">
      <c r="A473">
        <v>14442</v>
      </c>
      <c r="B473">
        <v>0.8</v>
      </c>
      <c r="C473">
        <v>0.85734399999999999</v>
      </c>
    </row>
    <row r="474" spans="1:3" x14ac:dyDescent="0.4">
      <c r="A474">
        <v>14462</v>
      </c>
      <c r="B474">
        <v>0.8</v>
      </c>
      <c r="C474">
        <v>0.83435099999999995</v>
      </c>
    </row>
    <row r="475" spans="1:3" x14ac:dyDescent="0.4">
      <c r="A475">
        <v>14482</v>
      </c>
      <c r="B475">
        <v>0.8</v>
      </c>
      <c r="C475">
        <v>0.84420499999999998</v>
      </c>
    </row>
    <row r="476" spans="1:3" x14ac:dyDescent="0.4">
      <c r="A476">
        <v>14502</v>
      </c>
      <c r="B476">
        <v>0.8</v>
      </c>
      <c r="C476">
        <v>0.84748999999999997</v>
      </c>
    </row>
    <row r="477" spans="1:3" x14ac:dyDescent="0.4">
      <c r="A477">
        <v>14522</v>
      </c>
      <c r="B477">
        <v>0.8</v>
      </c>
      <c r="C477">
        <v>0.84748999999999997</v>
      </c>
    </row>
    <row r="478" spans="1:3" x14ac:dyDescent="0.4">
      <c r="A478">
        <v>14542</v>
      </c>
      <c r="B478">
        <v>0.8</v>
      </c>
      <c r="C478">
        <v>0.85406000000000004</v>
      </c>
    </row>
    <row r="479" spans="1:3" x14ac:dyDescent="0.4">
      <c r="A479">
        <v>14562</v>
      </c>
      <c r="B479">
        <v>0.8</v>
      </c>
      <c r="C479">
        <v>0.85406000000000004</v>
      </c>
    </row>
    <row r="480" spans="1:3" x14ac:dyDescent="0.4">
      <c r="A480">
        <v>14582</v>
      </c>
      <c r="B480">
        <v>0.8</v>
      </c>
      <c r="C480">
        <v>0.85077499999999995</v>
      </c>
    </row>
    <row r="481" spans="1:3" x14ac:dyDescent="0.4">
      <c r="A481">
        <v>14602</v>
      </c>
      <c r="B481">
        <v>0.8</v>
      </c>
      <c r="C481">
        <v>0.85077499999999995</v>
      </c>
    </row>
    <row r="482" spans="1:3" x14ac:dyDescent="0.4">
      <c r="A482">
        <v>14622</v>
      </c>
      <c r="B482">
        <v>0.8</v>
      </c>
      <c r="C482">
        <v>0.85077499999999995</v>
      </c>
    </row>
    <row r="483" spans="1:3" x14ac:dyDescent="0.4">
      <c r="A483">
        <v>14642</v>
      </c>
      <c r="B483">
        <v>0.8</v>
      </c>
      <c r="C483">
        <v>0.86062899999999998</v>
      </c>
    </row>
    <row r="484" spans="1:3" x14ac:dyDescent="0.4">
      <c r="A484">
        <v>14662</v>
      </c>
      <c r="B484">
        <v>0.8</v>
      </c>
      <c r="C484">
        <v>0.84420499999999998</v>
      </c>
    </row>
    <row r="485" spans="1:3" x14ac:dyDescent="0.4">
      <c r="A485">
        <v>14682</v>
      </c>
      <c r="B485">
        <v>0.8</v>
      </c>
      <c r="C485">
        <v>0.85734399999999999</v>
      </c>
    </row>
    <row r="486" spans="1:3" x14ac:dyDescent="0.4">
      <c r="A486">
        <v>14702</v>
      </c>
      <c r="B486">
        <v>0.8</v>
      </c>
      <c r="C486">
        <v>0.86391399999999996</v>
      </c>
    </row>
    <row r="487" spans="1:3" x14ac:dyDescent="0.4">
      <c r="A487">
        <v>14722</v>
      </c>
      <c r="B487">
        <v>0.8</v>
      </c>
      <c r="C487">
        <v>0.86391399999999996</v>
      </c>
    </row>
    <row r="488" spans="1:3" x14ac:dyDescent="0.4">
      <c r="A488">
        <v>14742</v>
      </c>
      <c r="B488">
        <v>0.8</v>
      </c>
      <c r="C488">
        <v>0.85734399999999999</v>
      </c>
    </row>
    <row r="489" spans="1:3" x14ac:dyDescent="0.4">
      <c r="A489">
        <v>14762</v>
      </c>
      <c r="B489">
        <v>0.8</v>
      </c>
      <c r="C489">
        <v>0.85734399999999999</v>
      </c>
    </row>
    <row r="490" spans="1:3" x14ac:dyDescent="0.4">
      <c r="A490">
        <v>14782</v>
      </c>
      <c r="B490">
        <v>0.8</v>
      </c>
      <c r="C490">
        <v>0.85077499999999995</v>
      </c>
    </row>
    <row r="491" spans="1:3" x14ac:dyDescent="0.4">
      <c r="A491">
        <v>14802</v>
      </c>
      <c r="B491">
        <v>0.8</v>
      </c>
      <c r="C491">
        <v>0.84092</v>
      </c>
    </row>
    <row r="492" spans="1:3" x14ac:dyDescent="0.4">
      <c r="A492">
        <v>14822</v>
      </c>
      <c r="B492">
        <v>0.8</v>
      </c>
      <c r="C492">
        <v>0.85734399999999999</v>
      </c>
    </row>
    <row r="493" spans="1:3" x14ac:dyDescent="0.4">
      <c r="A493">
        <v>14842</v>
      </c>
      <c r="B493">
        <v>0.8</v>
      </c>
      <c r="C493">
        <v>0.86062899999999998</v>
      </c>
    </row>
    <row r="494" spans="1:3" x14ac:dyDescent="0.4">
      <c r="A494">
        <v>14862</v>
      </c>
      <c r="B494">
        <v>0.8</v>
      </c>
      <c r="C494">
        <v>0.85406000000000004</v>
      </c>
    </row>
    <row r="495" spans="1:3" x14ac:dyDescent="0.4">
      <c r="A495">
        <v>14882</v>
      </c>
      <c r="B495">
        <v>0.8</v>
      </c>
      <c r="C495">
        <v>0.86719900000000005</v>
      </c>
    </row>
    <row r="496" spans="1:3" x14ac:dyDescent="0.4">
      <c r="A496">
        <v>14902</v>
      </c>
      <c r="B496">
        <v>0.8</v>
      </c>
      <c r="C496">
        <v>0.86719900000000005</v>
      </c>
    </row>
    <row r="497" spans="1:3" x14ac:dyDescent="0.4">
      <c r="A497">
        <v>14922</v>
      </c>
      <c r="B497">
        <v>0.8</v>
      </c>
      <c r="C497">
        <v>0.86062899999999998</v>
      </c>
    </row>
    <row r="498" spans="1:3" x14ac:dyDescent="0.4">
      <c r="A498">
        <v>14942</v>
      </c>
      <c r="B498">
        <v>0.8</v>
      </c>
      <c r="C498">
        <v>0.85406000000000004</v>
      </c>
    </row>
    <row r="499" spans="1:3" x14ac:dyDescent="0.4">
      <c r="A499">
        <v>14962</v>
      </c>
      <c r="B499">
        <v>0.8</v>
      </c>
      <c r="C499">
        <v>0.85406000000000004</v>
      </c>
    </row>
    <row r="500" spans="1:3" x14ac:dyDescent="0.4">
      <c r="A500">
        <v>14982</v>
      </c>
      <c r="B500">
        <v>0.1</v>
      </c>
      <c r="C500">
        <v>0.85077499999999995</v>
      </c>
    </row>
    <row r="501" spans="1:3" x14ac:dyDescent="0.4">
      <c r="A501">
        <v>15002</v>
      </c>
      <c r="B501">
        <v>0.1</v>
      </c>
      <c r="C501">
        <v>0.85734399999999999</v>
      </c>
    </row>
    <row r="502" spans="1:3" x14ac:dyDescent="0.4">
      <c r="A502">
        <v>15022</v>
      </c>
      <c r="B502">
        <v>0.1</v>
      </c>
      <c r="C502">
        <v>0.85734399999999999</v>
      </c>
    </row>
    <row r="503" spans="1:3" x14ac:dyDescent="0.4">
      <c r="A503">
        <v>15042</v>
      </c>
      <c r="B503">
        <v>0.1</v>
      </c>
      <c r="C503">
        <v>0.83763500000000002</v>
      </c>
    </row>
    <row r="504" spans="1:3" x14ac:dyDescent="0.4">
      <c r="A504">
        <v>15062</v>
      </c>
      <c r="B504">
        <v>0.1</v>
      </c>
      <c r="C504">
        <v>0.82778099999999999</v>
      </c>
    </row>
    <row r="505" spans="1:3" x14ac:dyDescent="0.4">
      <c r="A505">
        <v>15082</v>
      </c>
      <c r="B505">
        <v>0.1</v>
      </c>
      <c r="C505">
        <v>0.81464099999999995</v>
      </c>
    </row>
    <row r="506" spans="1:3" x14ac:dyDescent="0.4">
      <c r="A506">
        <v>15102</v>
      </c>
      <c r="B506">
        <v>0.1</v>
      </c>
      <c r="C506">
        <v>0.81135699999999999</v>
      </c>
    </row>
    <row r="507" spans="1:3" x14ac:dyDescent="0.4">
      <c r="A507">
        <v>15122</v>
      </c>
      <c r="B507">
        <v>0.1</v>
      </c>
      <c r="C507">
        <v>0.80150200000000005</v>
      </c>
    </row>
    <row r="508" spans="1:3" x14ac:dyDescent="0.4">
      <c r="A508">
        <v>15142</v>
      </c>
      <c r="B508">
        <v>0.1</v>
      </c>
      <c r="C508">
        <v>0.79493199999999997</v>
      </c>
    </row>
    <row r="509" spans="1:3" x14ac:dyDescent="0.4">
      <c r="A509">
        <v>15162</v>
      </c>
      <c r="B509">
        <v>0.1</v>
      </c>
      <c r="C509">
        <v>0.78179299999999996</v>
      </c>
    </row>
    <row r="510" spans="1:3" x14ac:dyDescent="0.4">
      <c r="A510">
        <v>15182</v>
      </c>
      <c r="B510">
        <v>0.1</v>
      </c>
      <c r="C510">
        <v>0.77193800000000001</v>
      </c>
    </row>
    <row r="511" spans="1:3" x14ac:dyDescent="0.4">
      <c r="A511">
        <v>15202</v>
      </c>
      <c r="B511">
        <v>0.1</v>
      </c>
      <c r="C511">
        <v>0.74894499999999997</v>
      </c>
    </row>
    <row r="512" spans="1:3" x14ac:dyDescent="0.4">
      <c r="A512">
        <v>15222</v>
      </c>
      <c r="B512">
        <v>0.1</v>
      </c>
      <c r="C512">
        <v>0.73251999999999995</v>
      </c>
    </row>
    <row r="513" spans="1:3" x14ac:dyDescent="0.4">
      <c r="A513">
        <v>15242</v>
      </c>
      <c r="B513">
        <v>0.1</v>
      </c>
      <c r="C513">
        <v>0.72923499999999997</v>
      </c>
    </row>
    <row r="514" spans="1:3" x14ac:dyDescent="0.4">
      <c r="A514">
        <v>15262</v>
      </c>
      <c r="B514">
        <v>0.1</v>
      </c>
      <c r="C514">
        <v>0.70952599999999999</v>
      </c>
    </row>
    <row r="515" spans="1:3" x14ac:dyDescent="0.4">
      <c r="A515">
        <v>15282</v>
      </c>
      <c r="B515">
        <v>0.1</v>
      </c>
      <c r="C515">
        <v>0.71609599999999995</v>
      </c>
    </row>
    <row r="516" spans="1:3" x14ac:dyDescent="0.4">
      <c r="A516">
        <v>15302</v>
      </c>
      <c r="B516">
        <v>0.1</v>
      </c>
      <c r="C516">
        <v>0.70952599999999999</v>
      </c>
    </row>
    <row r="517" spans="1:3" x14ac:dyDescent="0.4">
      <c r="A517">
        <v>15322</v>
      </c>
      <c r="B517">
        <v>0.1</v>
      </c>
      <c r="C517">
        <v>0.70295700000000005</v>
      </c>
    </row>
    <row r="518" spans="1:3" x14ac:dyDescent="0.4">
      <c r="A518">
        <v>15342</v>
      </c>
      <c r="B518">
        <v>0.1</v>
      </c>
      <c r="C518">
        <v>0.68981700000000001</v>
      </c>
    </row>
    <row r="519" spans="1:3" x14ac:dyDescent="0.4">
      <c r="A519">
        <v>15362</v>
      </c>
      <c r="B519">
        <v>0.1</v>
      </c>
      <c r="C519">
        <v>0.68653200000000003</v>
      </c>
    </row>
    <row r="520" spans="1:3" x14ac:dyDescent="0.4">
      <c r="A520">
        <v>15382</v>
      </c>
      <c r="B520">
        <v>0.1</v>
      </c>
      <c r="C520">
        <v>0.67996299999999998</v>
      </c>
    </row>
    <row r="521" spans="1:3" x14ac:dyDescent="0.4">
      <c r="A521">
        <v>15402</v>
      </c>
      <c r="B521">
        <v>0.1</v>
      </c>
      <c r="C521">
        <v>0.66682300000000005</v>
      </c>
    </row>
    <row r="522" spans="1:3" x14ac:dyDescent="0.4">
      <c r="A522">
        <v>15422</v>
      </c>
      <c r="B522">
        <v>0.1</v>
      </c>
      <c r="C522">
        <v>0.64382899999999998</v>
      </c>
    </row>
    <row r="523" spans="1:3" x14ac:dyDescent="0.4">
      <c r="A523">
        <v>15442</v>
      </c>
      <c r="B523">
        <v>0.1</v>
      </c>
      <c r="C523">
        <v>0.64382899999999998</v>
      </c>
    </row>
    <row r="524" spans="1:3" x14ac:dyDescent="0.4">
      <c r="A524">
        <v>15462</v>
      </c>
      <c r="B524">
        <v>0.1</v>
      </c>
      <c r="C524">
        <v>0.62740499999999999</v>
      </c>
    </row>
    <row r="525" spans="1:3" x14ac:dyDescent="0.4">
      <c r="A525">
        <v>15482</v>
      </c>
      <c r="B525">
        <v>0.1</v>
      </c>
      <c r="C525">
        <v>0.62412000000000001</v>
      </c>
    </row>
    <row r="526" spans="1:3" x14ac:dyDescent="0.4">
      <c r="A526">
        <v>15502</v>
      </c>
      <c r="B526">
        <v>0.1</v>
      </c>
      <c r="C526">
        <v>0.610981</v>
      </c>
    </row>
    <row r="527" spans="1:3" x14ac:dyDescent="0.4">
      <c r="A527">
        <v>15522</v>
      </c>
      <c r="B527">
        <v>0.1</v>
      </c>
      <c r="C527">
        <v>0.60441100000000003</v>
      </c>
    </row>
    <row r="528" spans="1:3" x14ac:dyDescent="0.4">
      <c r="A528">
        <v>15542</v>
      </c>
      <c r="B528">
        <v>0.1</v>
      </c>
      <c r="C528">
        <v>0.60112600000000005</v>
      </c>
    </row>
    <row r="529" spans="1:3" x14ac:dyDescent="0.4">
      <c r="A529">
        <v>15562</v>
      </c>
      <c r="B529">
        <v>0.1</v>
      </c>
      <c r="C529">
        <v>0.594557</v>
      </c>
    </row>
    <row r="530" spans="1:3" x14ac:dyDescent="0.4">
      <c r="A530">
        <v>15582</v>
      </c>
      <c r="B530">
        <v>0.1</v>
      </c>
      <c r="C530">
        <v>0.594557</v>
      </c>
    </row>
    <row r="531" spans="1:3" x14ac:dyDescent="0.4">
      <c r="A531">
        <v>15602</v>
      </c>
      <c r="B531">
        <v>0.1</v>
      </c>
      <c r="C531">
        <v>0.58141699999999996</v>
      </c>
    </row>
    <row r="532" spans="1:3" x14ac:dyDescent="0.4">
      <c r="A532">
        <v>15622</v>
      </c>
      <c r="B532">
        <v>0.1</v>
      </c>
      <c r="C532">
        <v>0.56499299999999997</v>
      </c>
    </row>
    <row r="533" spans="1:3" x14ac:dyDescent="0.4">
      <c r="A533">
        <v>15642</v>
      </c>
      <c r="B533">
        <v>0.1</v>
      </c>
      <c r="C533">
        <v>0.558423</v>
      </c>
    </row>
    <row r="534" spans="1:3" x14ac:dyDescent="0.4">
      <c r="A534">
        <v>15662</v>
      </c>
      <c r="B534">
        <v>0.1</v>
      </c>
      <c r="C534">
        <v>0.54528399999999999</v>
      </c>
    </row>
    <row r="535" spans="1:3" x14ac:dyDescent="0.4">
      <c r="A535">
        <v>15682</v>
      </c>
      <c r="B535">
        <v>0.1</v>
      </c>
      <c r="C535">
        <v>0.53542900000000004</v>
      </c>
    </row>
    <row r="536" spans="1:3" x14ac:dyDescent="0.4">
      <c r="A536">
        <v>15702</v>
      </c>
      <c r="B536">
        <v>0.1</v>
      </c>
      <c r="C536">
        <v>0.52886</v>
      </c>
    </row>
    <row r="537" spans="1:3" x14ac:dyDescent="0.4">
      <c r="A537">
        <v>15722</v>
      </c>
      <c r="B537">
        <v>0.1</v>
      </c>
      <c r="C537">
        <v>0.53542900000000004</v>
      </c>
    </row>
    <row r="538" spans="1:3" x14ac:dyDescent="0.4">
      <c r="A538">
        <v>15742</v>
      </c>
      <c r="B538">
        <v>0.1</v>
      </c>
      <c r="C538">
        <v>0.52229000000000003</v>
      </c>
    </row>
    <row r="539" spans="1:3" x14ac:dyDescent="0.4">
      <c r="A539">
        <v>15762</v>
      </c>
      <c r="B539">
        <v>0.1</v>
      </c>
      <c r="C539">
        <v>0.512436</v>
      </c>
    </row>
    <row r="540" spans="1:3" x14ac:dyDescent="0.4">
      <c r="A540">
        <v>15782</v>
      </c>
      <c r="B540">
        <v>0.1</v>
      </c>
      <c r="C540">
        <v>0.51900500000000005</v>
      </c>
    </row>
    <row r="541" spans="1:3" x14ac:dyDescent="0.4">
      <c r="A541">
        <v>15802</v>
      </c>
      <c r="B541">
        <v>0.1</v>
      </c>
      <c r="C541">
        <v>0.50586600000000004</v>
      </c>
    </row>
    <row r="542" spans="1:3" x14ac:dyDescent="0.4">
      <c r="A542">
        <v>15822</v>
      </c>
      <c r="B542">
        <v>0.1</v>
      </c>
      <c r="C542">
        <v>0.50586600000000004</v>
      </c>
    </row>
    <row r="543" spans="1:3" x14ac:dyDescent="0.4">
      <c r="A543">
        <v>15842</v>
      </c>
      <c r="B543">
        <v>0.1</v>
      </c>
      <c r="C543">
        <v>0.49929600000000002</v>
      </c>
    </row>
    <row r="544" spans="1:3" x14ac:dyDescent="0.4">
      <c r="A544">
        <v>15862</v>
      </c>
      <c r="B544">
        <v>0.1</v>
      </c>
      <c r="C544">
        <v>0.492726</v>
      </c>
    </row>
    <row r="545" spans="1:3" x14ac:dyDescent="0.4">
      <c r="A545">
        <v>15882</v>
      </c>
      <c r="B545">
        <v>0.1</v>
      </c>
      <c r="C545">
        <v>0.48287200000000002</v>
      </c>
    </row>
    <row r="546" spans="1:3" x14ac:dyDescent="0.4">
      <c r="A546">
        <v>15902</v>
      </c>
      <c r="B546">
        <v>0.1</v>
      </c>
      <c r="C546">
        <v>0.476302</v>
      </c>
    </row>
    <row r="547" spans="1:3" x14ac:dyDescent="0.4">
      <c r="A547">
        <v>15922</v>
      </c>
      <c r="B547">
        <v>0.1</v>
      </c>
      <c r="C547">
        <v>0.46644799999999997</v>
      </c>
    </row>
    <row r="548" spans="1:3" x14ac:dyDescent="0.4">
      <c r="A548">
        <v>15942</v>
      </c>
      <c r="B548">
        <v>0.1</v>
      </c>
      <c r="C548">
        <v>0.46316299999999999</v>
      </c>
    </row>
    <row r="549" spans="1:3" x14ac:dyDescent="0.4">
      <c r="A549">
        <v>15962</v>
      </c>
      <c r="B549">
        <v>0.1</v>
      </c>
      <c r="C549">
        <v>0.46973300000000001</v>
      </c>
    </row>
    <row r="550" spans="1:3" x14ac:dyDescent="0.4">
      <c r="A550">
        <v>15982</v>
      </c>
      <c r="B550">
        <v>0.1</v>
      </c>
      <c r="C550">
        <v>0.46316299999999999</v>
      </c>
    </row>
    <row r="551" spans="1:3" x14ac:dyDescent="0.4">
      <c r="A551">
        <v>16002</v>
      </c>
      <c r="B551">
        <v>0.1</v>
      </c>
      <c r="C551">
        <v>0.45330799999999999</v>
      </c>
    </row>
    <row r="552" spans="1:3" x14ac:dyDescent="0.4">
      <c r="A552">
        <v>16022</v>
      </c>
      <c r="B552">
        <v>0.1</v>
      </c>
      <c r="C552">
        <v>0.44345400000000001</v>
      </c>
    </row>
    <row r="553" spans="1:3" x14ac:dyDescent="0.4">
      <c r="A553">
        <v>16042</v>
      </c>
      <c r="B553">
        <v>0.1</v>
      </c>
      <c r="C553">
        <v>0.42703000000000002</v>
      </c>
    </row>
    <row r="554" spans="1:3" x14ac:dyDescent="0.4">
      <c r="A554">
        <v>16062</v>
      </c>
      <c r="B554">
        <v>0.1</v>
      </c>
      <c r="C554">
        <v>0.43359900000000001</v>
      </c>
    </row>
    <row r="555" spans="1:3" x14ac:dyDescent="0.4">
      <c r="A555">
        <v>16082</v>
      </c>
      <c r="B555">
        <v>0.1</v>
      </c>
      <c r="C555">
        <v>0.42703000000000002</v>
      </c>
    </row>
    <row r="556" spans="1:3" x14ac:dyDescent="0.4">
      <c r="A556">
        <v>16102</v>
      </c>
      <c r="B556">
        <v>0.1</v>
      </c>
      <c r="C556">
        <v>0.43031399999999997</v>
      </c>
    </row>
    <row r="557" spans="1:3" x14ac:dyDescent="0.4">
      <c r="A557">
        <v>16122</v>
      </c>
      <c r="B557">
        <v>0.1</v>
      </c>
      <c r="C557">
        <v>0.42046</v>
      </c>
    </row>
    <row r="558" spans="1:3" x14ac:dyDescent="0.4">
      <c r="A558">
        <v>16142</v>
      </c>
      <c r="B558">
        <v>0.1</v>
      </c>
      <c r="C558">
        <v>0.41388999999999998</v>
      </c>
    </row>
    <row r="559" spans="1:3" x14ac:dyDescent="0.4">
      <c r="A559">
        <v>16162</v>
      </c>
      <c r="B559">
        <v>0.1</v>
      </c>
      <c r="C559">
        <v>0.410605</v>
      </c>
    </row>
    <row r="560" spans="1:3" x14ac:dyDescent="0.4">
      <c r="A560">
        <v>16182</v>
      </c>
      <c r="B560">
        <v>0.1</v>
      </c>
      <c r="C560">
        <v>0.40732000000000002</v>
      </c>
    </row>
    <row r="561" spans="1:3" x14ac:dyDescent="0.4">
      <c r="A561">
        <v>16202</v>
      </c>
      <c r="B561">
        <v>0.1</v>
      </c>
      <c r="C561">
        <v>0.40075100000000002</v>
      </c>
    </row>
    <row r="562" spans="1:3" x14ac:dyDescent="0.4">
      <c r="A562">
        <v>16222</v>
      </c>
      <c r="B562">
        <v>0.1</v>
      </c>
      <c r="C562">
        <v>0.40403600000000001</v>
      </c>
    </row>
    <row r="563" spans="1:3" x14ac:dyDescent="0.4">
      <c r="A563">
        <v>16242</v>
      </c>
      <c r="B563">
        <v>0.1</v>
      </c>
      <c r="C563">
        <v>0.39089600000000002</v>
      </c>
    </row>
    <row r="564" spans="1:3" x14ac:dyDescent="0.4">
      <c r="A564">
        <v>16262</v>
      </c>
      <c r="B564">
        <v>0.1</v>
      </c>
      <c r="C564">
        <v>0.38761099999999998</v>
      </c>
    </row>
    <row r="565" spans="1:3" x14ac:dyDescent="0.4">
      <c r="A565">
        <v>16282</v>
      </c>
      <c r="B565">
        <v>0.1</v>
      </c>
      <c r="C565">
        <v>0.38104199999999999</v>
      </c>
    </row>
    <row r="566" spans="1:3" x14ac:dyDescent="0.4">
      <c r="A566">
        <v>16302</v>
      </c>
      <c r="B566">
        <v>0.1</v>
      </c>
      <c r="C566">
        <v>0.38104199999999999</v>
      </c>
    </row>
    <row r="567" spans="1:3" x14ac:dyDescent="0.4">
      <c r="A567">
        <v>16322</v>
      </c>
      <c r="B567">
        <v>0.1</v>
      </c>
      <c r="C567">
        <v>0.37775700000000001</v>
      </c>
    </row>
    <row r="568" spans="1:3" x14ac:dyDescent="0.4">
      <c r="A568">
        <v>16342</v>
      </c>
      <c r="B568">
        <v>0.1</v>
      </c>
      <c r="C568">
        <v>0.37775700000000001</v>
      </c>
    </row>
    <row r="569" spans="1:3" x14ac:dyDescent="0.4">
      <c r="A569">
        <v>16362</v>
      </c>
      <c r="B569">
        <v>0.1</v>
      </c>
      <c r="C569">
        <v>0.37775700000000001</v>
      </c>
    </row>
    <row r="570" spans="1:3" x14ac:dyDescent="0.4">
      <c r="A570">
        <v>16382</v>
      </c>
      <c r="B570">
        <v>0.1</v>
      </c>
      <c r="C570">
        <v>0.37118699999999999</v>
      </c>
    </row>
    <row r="571" spans="1:3" x14ac:dyDescent="0.4">
      <c r="A571">
        <v>16402</v>
      </c>
      <c r="B571">
        <v>0.1</v>
      </c>
      <c r="C571">
        <v>0.36790200000000001</v>
      </c>
    </row>
    <row r="572" spans="1:3" x14ac:dyDescent="0.4">
      <c r="A572">
        <v>16422</v>
      </c>
      <c r="B572">
        <v>0.1</v>
      </c>
      <c r="C572">
        <v>0.35804799999999998</v>
      </c>
    </row>
    <row r="573" spans="1:3" x14ac:dyDescent="0.4">
      <c r="A573">
        <v>16442</v>
      </c>
      <c r="B573">
        <v>0.1</v>
      </c>
      <c r="C573">
        <v>0.34819299999999997</v>
      </c>
    </row>
    <row r="574" spans="1:3" x14ac:dyDescent="0.4">
      <c r="A574">
        <v>16462</v>
      </c>
      <c r="B574">
        <v>0.1</v>
      </c>
      <c r="C574">
        <v>0.354763</v>
      </c>
    </row>
    <row r="575" spans="1:3" x14ac:dyDescent="0.4">
      <c r="A575">
        <v>16482</v>
      </c>
      <c r="B575">
        <v>0.1</v>
      </c>
      <c r="C575">
        <v>0.35804799999999998</v>
      </c>
    </row>
    <row r="576" spans="1:3" x14ac:dyDescent="0.4">
      <c r="A576">
        <v>16502</v>
      </c>
      <c r="B576">
        <v>0.1</v>
      </c>
      <c r="C576">
        <v>0.34819299999999997</v>
      </c>
    </row>
    <row r="577" spans="1:3" x14ac:dyDescent="0.4">
      <c r="A577">
        <v>16522</v>
      </c>
      <c r="B577">
        <v>0.1</v>
      </c>
      <c r="C577">
        <v>0.34819299999999997</v>
      </c>
    </row>
    <row r="578" spans="1:3" x14ac:dyDescent="0.4">
      <c r="A578">
        <v>16542</v>
      </c>
      <c r="B578">
        <v>0.1</v>
      </c>
      <c r="C578">
        <v>0.34162399999999998</v>
      </c>
    </row>
    <row r="579" spans="1:3" x14ac:dyDescent="0.4">
      <c r="A579">
        <v>16562</v>
      </c>
      <c r="B579">
        <v>0.1</v>
      </c>
      <c r="C579">
        <v>0.338339</v>
      </c>
    </row>
    <row r="580" spans="1:3" x14ac:dyDescent="0.4">
      <c r="A580">
        <v>16582</v>
      </c>
      <c r="B580">
        <v>0.1</v>
      </c>
      <c r="C580">
        <v>0.33176899999999998</v>
      </c>
    </row>
    <row r="581" spans="1:3" x14ac:dyDescent="0.4">
      <c r="A581">
        <v>16602</v>
      </c>
      <c r="B581">
        <v>0.1</v>
      </c>
      <c r="C581">
        <v>0.33505400000000002</v>
      </c>
    </row>
    <row r="582" spans="1:3" x14ac:dyDescent="0.4">
      <c r="A582">
        <v>16622</v>
      </c>
      <c r="B582">
        <v>0.1</v>
      </c>
      <c r="C582">
        <v>0.33176899999999998</v>
      </c>
    </row>
    <row r="583" spans="1:3" x14ac:dyDescent="0.4">
      <c r="A583">
        <v>16642</v>
      </c>
      <c r="B583">
        <v>0.1</v>
      </c>
      <c r="C583">
        <v>0.33176899999999998</v>
      </c>
    </row>
    <row r="584" spans="1:3" x14ac:dyDescent="0.4">
      <c r="A584">
        <v>16662</v>
      </c>
      <c r="B584">
        <v>0.1</v>
      </c>
      <c r="C584">
        <v>0.32519900000000002</v>
      </c>
    </row>
    <row r="585" spans="1:3" x14ac:dyDescent="0.4">
      <c r="A585">
        <v>16682</v>
      </c>
      <c r="B585">
        <v>0.1</v>
      </c>
      <c r="C585">
        <v>0.33176899999999998</v>
      </c>
    </row>
    <row r="586" spans="1:3" x14ac:dyDescent="0.4">
      <c r="A586">
        <v>16702</v>
      </c>
      <c r="B586">
        <v>0.1</v>
      </c>
      <c r="C586">
        <v>0.33505400000000002</v>
      </c>
    </row>
    <row r="587" spans="1:3" x14ac:dyDescent="0.4">
      <c r="A587">
        <v>16722</v>
      </c>
      <c r="B587">
        <v>0.1</v>
      </c>
      <c r="C587">
        <v>0.33505400000000002</v>
      </c>
    </row>
    <row r="588" spans="1:3" x14ac:dyDescent="0.4">
      <c r="A588">
        <v>16742</v>
      </c>
      <c r="B588">
        <v>0.1</v>
      </c>
      <c r="C588">
        <v>0.31534499999999999</v>
      </c>
    </row>
    <row r="589" spans="1:3" x14ac:dyDescent="0.4">
      <c r="A589">
        <v>16762</v>
      </c>
      <c r="B589">
        <v>0.1</v>
      </c>
      <c r="C589">
        <v>0.31534499999999999</v>
      </c>
    </row>
    <row r="590" spans="1:3" x14ac:dyDescent="0.4">
      <c r="A590">
        <v>16782</v>
      </c>
      <c r="B590">
        <v>0.1</v>
      </c>
      <c r="C590">
        <v>0.31863000000000002</v>
      </c>
    </row>
    <row r="591" spans="1:3" x14ac:dyDescent="0.4">
      <c r="A591">
        <v>16802</v>
      </c>
      <c r="B591">
        <v>0.1</v>
      </c>
      <c r="C591">
        <v>0.30877500000000002</v>
      </c>
    </row>
    <row r="592" spans="1:3" x14ac:dyDescent="0.4">
      <c r="A592">
        <v>16822</v>
      </c>
      <c r="B592">
        <v>0.1</v>
      </c>
      <c r="C592">
        <v>0.31206</v>
      </c>
    </row>
    <row r="593" spans="1:3" x14ac:dyDescent="0.4">
      <c r="A593">
        <v>16842</v>
      </c>
      <c r="B593">
        <v>0.1</v>
      </c>
      <c r="C593">
        <v>0.31206</v>
      </c>
    </row>
    <row r="594" spans="1:3" x14ac:dyDescent="0.4">
      <c r="A594">
        <v>16862</v>
      </c>
      <c r="B594">
        <v>0.1</v>
      </c>
      <c r="C594">
        <v>0.30548999999999998</v>
      </c>
    </row>
    <row r="595" spans="1:3" x14ac:dyDescent="0.4">
      <c r="A595">
        <v>16882</v>
      </c>
      <c r="B595">
        <v>0.1</v>
      </c>
      <c r="C595">
        <v>0.30877500000000002</v>
      </c>
    </row>
    <row r="596" spans="1:3" x14ac:dyDescent="0.4">
      <c r="A596">
        <v>16902</v>
      </c>
      <c r="B596">
        <v>0.1</v>
      </c>
      <c r="C596">
        <v>0.30877500000000002</v>
      </c>
    </row>
    <row r="597" spans="1:3" x14ac:dyDescent="0.4">
      <c r="A597">
        <v>16922</v>
      </c>
      <c r="B597">
        <v>0.1</v>
      </c>
      <c r="C597">
        <v>0.302205</v>
      </c>
    </row>
    <row r="598" spans="1:3" x14ac:dyDescent="0.4">
      <c r="A598">
        <v>16942</v>
      </c>
      <c r="B598">
        <v>0.1</v>
      </c>
      <c r="C598">
        <v>0.30877500000000002</v>
      </c>
    </row>
    <row r="599" spans="1:3" x14ac:dyDescent="0.4">
      <c r="A599">
        <v>16962</v>
      </c>
      <c r="B599">
        <v>0.1</v>
      </c>
      <c r="C599">
        <v>0.29563600000000001</v>
      </c>
    </row>
    <row r="600" spans="1:3" x14ac:dyDescent="0.4">
      <c r="A600">
        <v>16982</v>
      </c>
      <c r="B600">
        <v>0.1</v>
      </c>
      <c r="C600">
        <v>0.29892099999999999</v>
      </c>
    </row>
    <row r="601" spans="1:3" x14ac:dyDescent="0.4">
      <c r="A601">
        <v>17002</v>
      </c>
      <c r="B601">
        <v>0.1</v>
      </c>
      <c r="C601">
        <v>0.30877500000000002</v>
      </c>
    </row>
    <row r="602" spans="1:3" x14ac:dyDescent="0.4">
      <c r="A602">
        <v>17022</v>
      </c>
      <c r="B602">
        <v>0.1</v>
      </c>
      <c r="C602">
        <v>0.29892099999999999</v>
      </c>
    </row>
    <row r="603" spans="1:3" x14ac:dyDescent="0.4">
      <c r="A603">
        <v>17042</v>
      </c>
      <c r="B603">
        <v>0.1</v>
      </c>
      <c r="C603">
        <v>0.30877500000000002</v>
      </c>
    </row>
    <row r="604" spans="1:3" x14ac:dyDescent="0.4">
      <c r="A604">
        <v>17062</v>
      </c>
      <c r="B604">
        <v>0.1</v>
      </c>
      <c r="C604">
        <v>0.29563600000000001</v>
      </c>
    </row>
    <row r="605" spans="1:3" x14ac:dyDescent="0.4">
      <c r="A605">
        <v>17082</v>
      </c>
      <c r="B605">
        <v>0.1</v>
      </c>
      <c r="C605">
        <v>0.302205</v>
      </c>
    </row>
    <row r="606" spans="1:3" x14ac:dyDescent="0.4">
      <c r="A606">
        <v>17102</v>
      </c>
      <c r="B606">
        <v>0.1</v>
      </c>
      <c r="C606">
        <v>0.29235100000000003</v>
      </c>
    </row>
    <row r="607" spans="1:3" x14ac:dyDescent="0.4">
      <c r="A607">
        <v>17122</v>
      </c>
      <c r="B607">
        <v>0.1</v>
      </c>
      <c r="C607">
        <v>0.28906599999999999</v>
      </c>
    </row>
    <row r="608" spans="1:3" x14ac:dyDescent="0.4">
      <c r="A608">
        <v>17142</v>
      </c>
      <c r="B608">
        <v>0.1</v>
      </c>
      <c r="C608">
        <v>0.29235100000000003</v>
      </c>
    </row>
    <row r="609" spans="1:3" x14ac:dyDescent="0.4">
      <c r="A609">
        <v>17162</v>
      </c>
      <c r="B609">
        <v>0.1</v>
      </c>
      <c r="C609">
        <v>0.28578100000000001</v>
      </c>
    </row>
    <row r="610" spans="1:3" x14ac:dyDescent="0.4">
      <c r="A610">
        <v>17182</v>
      </c>
      <c r="B610">
        <v>0.1</v>
      </c>
      <c r="C610">
        <v>0.28578100000000001</v>
      </c>
    </row>
    <row r="611" spans="1:3" x14ac:dyDescent="0.4">
      <c r="A611">
        <v>17202</v>
      </c>
      <c r="B611">
        <v>0.1</v>
      </c>
      <c r="C611">
        <v>0.29235100000000003</v>
      </c>
    </row>
    <row r="612" spans="1:3" x14ac:dyDescent="0.4">
      <c r="A612">
        <v>17222</v>
      </c>
      <c r="B612">
        <v>0.1</v>
      </c>
      <c r="C612">
        <v>0.28906599999999999</v>
      </c>
    </row>
    <row r="613" spans="1:3" x14ac:dyDescent="0.4">
      <c r="A613">
        <v>17242</v>
      </c>
      <c r="B613">
        <v>0.1</v>
      </c>
      <c r="C613">
        <v>0.28906599999999999</v>
      </c>
    </row>
    <row r="614" spans="1:3" x14ac:dyDescent="0.4">
      <c r="A614">
        <v>17262</v>
      </c>
      <c r="B614">
        <v>0.1</v>
      </c>
      <c r="C614">
        <v>0.28906599999999999</v>
      </c>
    </row>
    <row r="615" spans="1:3" x14ac:dyDescent="0.4">
      <c r="A615">
        <v>17282</v>
      </c>
      <c r="B615">
        <v>0.1</v>
      </c>
      <c r="C615">
        <v>0.28578100000000001</v>
      </c>
    </row>
    <row r="616" spans="1:3" x14ac:dyDescent="0.4">
      <c r="A616">
        <v>17302</v>
      </c>
      <c r="B616">
        <v>0.1</v>
      </c>
      <c r="C616">
        <v>0.28906599999999999</v>
      </c>
    </row>
    <row r="617" spans="1:3" x14ac:dyDescent="0.4">
      <c r="A617">
        <v>17322</v>
      </c>
      <c r="B617">
        <v>0.1</v>
      </c>
      <c r="C617">
        <v>0.28906599999999999</v>
      </c>
    </row>
    <row r="618" spans="1:3" x14ac:dyDescent="0.4">
      <c r="A618">
        <v>17342</v>
      </c>
      <c r="B618">
        <v>0.1</v>
      </c>
      <c r="C618">
        <v>0.28249600000000002</v>
      </c>
    </row>
    <row r="619" spans="1:3" x14ac:dyDescent="0.4">
      <c r="A619">
        <v>17362</v>
      </c>
      <c r="B619">
        <v>0.1</v>
      </c>
      <c r="C619">
        <v>0.28906599999999999</v>
      </c>
    </row>
    <row r="620" spans="1:3" x14ac:dyDescent="0.4">
      <c r="A620">
        <v>17382</v>
      </c>
      <c r="B620">
        <v>0.1</v>
      </c>
      <c r="C620">
        <v>0.28249600000000002</v>
      </c>
    </row>
    <row r="621" spans="1:3" x14ac:dyDescent="0.4">
      <c r="A621">
        <v>17402</v>
      </c>
      <c r="B621">
        <v>0.1</v>
      </c>
      <c r="C621">
        <v>0.28578100000000001</v>
      </c>
    </row>
    <row r="622" spans="1:3" x14ac:dyDescent="0.4">
      <c r="A622">
        <v>17422</v>
      </c>
      <c r="B622">
        <v>0.1</v>
      </c>
      <c r="C622">
        <v>0.28249600000000002</v>
      </c>
    </row>
    <row r="623" spans="1:3" x14ac:dyDescent="0.4">
      <c r="A623">
        <v>17442</v>
      </c>
      <c r="B623">
        <v>0.1</v>
      </c>
      <c r="C623">
        <v>0.28249600000000002</v>
      </c>
    </row>
    <row r="624" spans="1:3" x14ac:dyDescent="0.4">
      <c r="A624">
        <v>17462</v>
      </c>
      <c r="B624">
        <v>0.1</v>
      </c>
      <c r="C624">
        <v>0.28249600000000002</v>
      </c>
    </row>
    <row r="625" spans="1:3" x14ac:dyDescent="0.4">
      <c r="A625">
        <v>17482</v>
      </c>
      <c r="B625">
        <v>0.3</v>
      </c>
      <c r="C625">
        <v>0.27921099999999999</v>
      </c>
    </row>
    <row r="626" spans="1:3" x14ac:dyDescent="0.4">
      <c r="A626">
        <v>17502</v>
      </c>
      <c r="B626">
        <v>0.3</v>
      </c>
      <c r="C626">
        <v>0.272642</v>
      </c>
    </row>
    <row r="627" spans="1:3" x14ac:dyDescent="0.4">
      <c r="A627">
        <v>17522</v>
      </c>
      <c r="B627">
        <v>0.3</v>
      </c>
      <c r="C627">
        <v>0.27921099999999999</v>
      </c>
    </row>
    <row r="628" spans="1:3" x14ac:dyDescent="0.4">
      <c r="A628">
        <v>17542</v>
      </c>
      <c r="B628">
        <v>0.3</v>
      </c>
      <c r="C628">
        <v>0.27921099999999999</v>
      </c>
    </row>
    <row r="629" spans="1:3" x14ac:dyDescent="0.4">
      <c r="A629">
        <v>17562</v>
      </c>
      <c r="B629">
        <v>0.3</v>
      </c>
      <c r="C629">
        <v>0.29563600000000001</v>
      </c>
    </row>
    <row r="630" spans="1:3" x14ac:dyDescent="0.4">
      <c r="A630">
        <v>17582</v>
      </c>
      <c r="B630">
        <v>0.3</v>
      </c>
      <c r="C630">
        <v>0.29235100000000003</v>
      </c>
    </row>
    <row r="631" spans="1:3" x14ac:dyDescent="0.4">
      <c r="A631">
        <v>17602</v>
      </c>
      <c r="B631">
        <v>0.3</v>
      </c>
      <c r="C631">
        <v>0.29892099999999999</v>
      </c>
    </row>
    <row r="632" spans="1:3" x14ac:dyDescent="0.4">
      <c r="A632">
        <v>17622</v>
      </c>
      <c r="B632">
        <v>0.3</v>
      </c>
      <c r="C632">
        <v>0.302205</v>
      </c>
    </row>
    <row r="633" spans="1:3" x14ac:dyDescent="0.4">
      <c r="A633">
        <v>17642</v>
      </c>
      <c r="B633">
        <v>0.3</v>
      </c>
      <c r="C633">
        <v>0.31206</v>
      </c>
    </row>
    <row r="634" spans="1:3" x14ac:dyDescent="0.4">
      <c r="A634">
        <v>17662</v>
      </c>
      <c r="B634">
        <v>0.3</v>
      </c>
      <c r="C634">
        <v>0.30548999999999998</v>
      </c>
    </row>
    <row r="635" spans="1:3" x14ac:dyDescent="0.4">
      <c r="A635">
        <v>17682</v>
      </c>
      <c r="B635">
        <v>0.3</v>
      </c>
      <c r="C635">
        <v>0.30877500000000002</v>
      </c>
    </row>
    <row r="636" spans="1:3" x14ac:dyDescent="0.4">
      <c r="A636">
        <v>17702</v>
      </c>
      <c r="B636">
        <v>0.3</v>
      </c>
      <c r="C636">
        <v>0.31206</v>
      </c>
    </row>
    <row r="637" spans="1:3" x14ac:dyDescent="0.4">
      <c r="A637">
        <v>17722</v>
      </c>
      <c r="B637">
        <v>0.3</v>
      </c>
      <c r="C637">
        <v>0.31863000000000002</v>
      </c>
    </row>
    <row r="638" spans="1:3" x14ac:dyDescent="0.4">
      <c r="A638">
        <v>17742</v>
      </c>
      <c r="B638">
        <v>0.3</v>
      </c>
      <c r="C638">
        <v>0.32519900000000002</v>
      </c>
    </row>
    <row r="639" spans="1:3" x14ac:dyDescent="0.4">
      <c r="A639">
        <v>17762</v>
      </c>
      <c r="B639">
        <v>0.3</v>
      </c>
      <c r="C639">
        <v>0.328484</v>
      </c>
    </row>
    <row r="640" spans="1:3" x14ac:dyDescent="0.4">
      <c r="A640">
        <v>17782</v>
      </c>
      <c r="B640">
        <v>0.3</v>
      </c>
      <c r="C640">
        <v>0.33176899999999998</v>
      </c>
    </row>
    <row r="641" spans="1:3" x14ac:dyDescent="0.4">
      <c r="A641">
        <v>17802</v>
      </c>
      <c r="B641">
        <v>0.3</v>
      </c>
      <c r="C641">
        <v>0.328484</v>
      </c>
    </row>
    <row r="642" spans="1:3" x14ac:dyDescent="0.4">
      <c r="A642">
        <v>17822</v>
      </c>
      <c r="B642">
        <v>0.3</v>
      </c>
      <c r="C642">
        <v>0.338339</v>
      </c>
    </row>
    <row r="643" spans="1:3" x14ac:dyDescent="0.4">
      <c r="A643">
        <v>17842</v>
      </c>
      <c r="B643">
        <v>0.3</v>
      </c>
      <c r="C643">
        <v>0.338339</v>
      </c>
    </row>
    <row r="644" spans="1:3" x14ac:dyDescent="0.4">
      <c r="A644">
        <v>17862</v>
      </c>
      <c r="B644">
        <v>0.3</v>
      </c>
      <c r="C644">
        <v>0.338339</v>
      </c>
    </row>
    <row r="645" spans="1:3" x14ac:dyDescent="0.4">
      <c r="A645">
        <v>17882</v>
      </c>
      <c r="B645">
        <v>0.3</v>
      </c>
      <c r="C645">
        <v>0.34162399999999998</v>
      </c>
    </row>
    <row r="646" spans="1:3" x14ac:dyDescent="0.4">
      <c r="A646">
        <v>17902</v>
      </c>
      <c r="B646">
        <v>0.3</v>
      </c>
      <c r="C646">
        <v>0.338339</v>
      </c>
    </row>
    <row r="647" spans="1:3" x14ac:dyDescent="0.4">
      <c r="A647">
        <v>17922</v>
      </c>
      <c r="B647">
        <v>0.3</v>
      </c>
      <c r="C647">
        <v>0.34162399999999998</v>
      </c>
    </row>
    <row r="648" spans="1:3" x14ac:dyDescent="0.4">
      <c r="A648">
        <v>17942</v>
      </c>
      <c r="B648">
        <v>0.3</v>
      </c>
      <c r="C648">
        <v>0.338339</v>
      </c>
    </row>
    <row r="649" spans="1:3" x14ac:dyDescent="0.4">
      <c r="A649">
        <v>17962</v>
      </c>
      <c r="B649">
        <v>0.3</v>
      </c>
      <c r="C649">
        <v>0.34819299999999997</v>
      </c>
    </row>
    <row r="650" spans="1:3" x14ac:dyDescent="0.4">
      <c r="A650">
        <v>17982</v>
      </c>
      <c r="B650">
        <v>0.3</v>
      </c>
      <c r="C650">
        <v>0.34162399999999998</v>
      </c>
    </row>
    <row r="651" spans="1:3" x14ac:dyDescent="0.4">
      <c r="A651">
        <v>18002</v>
      </c>
      <c r="B651">
        <v>0.3</v>
      </c>
      <c r="C651">
        <v>0.34819299999999997</v>
      </c>
    </row>
    <row r="652" spans="1:3" x14ac:dyDescent="0.4">
      <c r="A652">
        <v>18022</v>
      </c>
      <c r="B652">
        <v>0.3</v>
      </c>
      <c r="C652">
        <v>0.34490799999999999</v>
      </c>
    </row>
    <row r="653" spans="1:3" x14ac:dyDescent="0.4">
      <c r="A653">
        <v>18042</v>
      </c>
      <c r="B653">
        <v>0.3</v>
      </c>
      <c r="C653">
        <v>0.338339</v>
      </c>
    </row>
    <row r="654" spans="1:3" x14ac:dyDescent="0.4">
      <c r="A654">
        <v>18062</v>
      </c>
      <c r="B654">
        <v>0.3</v>
      </c>
      <c r="C654">
        <v>0.36133300000000002</v>
      </c>
    </row>
    <row r="655" spans="1:3" x14ac:dyDescent="0.4">
      <c r="A655">
        <v>18082</v>
      </c>
      <c r="B655">
        <v>0.3</v>
      </c>
      <c r="C655">
        <v>0.34490799999999999</v>
      </c>
    </row>
    <row r="656" spans="1:3" x14ac:dyDescent="0.4">
      <c r="A656">
        <v>18102</v>
      </c>
      <c r="B656">
        <v>0.3</v>
      </c>
      <c r="C656">
        <v>0.354763</v>
      </c>
    </row>
    <row r="657" spans="1:3" x14ac:dyDescent="0.4">
      <c r="A657">
        <v>18122</v>
      </c>
      <c r="B657">
        <v>0.3</v>
      </c>
      <c r="C657">
        <v>0.35147800000000001</v>
      </c>
    </row>
    <row r="658" spans="1:3" x14ac:dyDescent="0.4">
      <c r="A658">
        <v>18142</v>
      </c>
      <c r="B658">
        <v>0.3</v>
      </c>
      <c r="C658">
        <v>0.36133300000000002</v>
      </c>
    </row>
    <row r="659" spans="1:3" x14ac:dyDescent="0.4">
      <c r="A659">
        <v>18162</v>
      </c>
      <c r="B659">
        <v>0.3</v>
      </c>
      <c r="C659">
        <v>0.34819299999999997</v>
      </c>
    </row>
    <row r="660" spans="1:3" x14ac:dyDescent="0.4">
      <c r="A660">
        <v>18182</v>
      </c>
      <c r="B660">
        <v>0.3</v>
      </c>
      <c r="C660">
        <v>0.35147800000000001</v>
      </c>
    </row>
    <row r="661" spans="1:3" x14ac:dyDescent="0.4">
      <c r="A661">
        <v>18202</v>
      </c>
      <c r="B661">
        <v>0.3</v>
      </c>
      <c r="C661">
        <v>0.34819299999999997</v>
      </c>
    </row>
    <row r="662" spans="1:3" x14ac:dyDescent="0.4">
      <c r="A662">
        <v>18222</v>
      </c>
      <c r="B662">
        <v>0.3</v>
      </c>
      <c r="C662">
        <v>0.35147800000000001</v>
      </c>
    </row>
    <row r="663" spans="1:3" x14ac:dyDescent="0.4">
      <c r="A663">
        <v>18242</v>
      </c>
      <c r="B663">
        <v>0.3</v>
      </c>
      <c r="C663">
        <v>0.35147800000000001</v>
      </c>
    </row>
    <row r="664" spans="1:3" x14ac:dyDescent="0.4">
      <c r="A664">
        <v>18262</v>
      </c>
      <c r="B664">
        <v>0.3</v>
      </c>
      <c r="C664">
        <v>0.35804799999999998</v>
      </c>
    </row>
    <row r="665" spans="1:3" x14ac:dyDescent="0.4">
      <c r="A665">
        <v>18282</v>
      </c>
      <c r="B665">
        <v>0.3</v>
      </c>
      <c r="C665">
        <v>0.35804799999999998</v>
      </c>
    </row>
    <row r="666" spans="1:3" x14ac:dyDescent="0.4">
      <c r="A666">
        <v>18302</v>
      </c>
      <c r="B666">
        <v>0.3</v>
      </c>
      <c r="C666">
        <v>0.354763</v>
      </c>
    </row>
    <row r="667" spans="1:3" x14ac:dyDescent="0.4">
      <c r="A667">
        <v>18322</v>
      </c>
      <c r="B667">
        <v>0.3</v>
      </c>
      <c r="C667">
        <v>0.35804799999999998</v>
      </c>
    </row>
    <row r="668" spans="1:3" x14ac:dyDescent="0.4">
      <c r="A668">
        <v>18342</v>
      </c>
      <c r="B668">
        <v>0.3</v>
      </c>
      <c r="C668">
        <v>0.34819299999999997</v>
      </c>
    </row>
    <row r="669" spans="1:3" x14ac:dyDescent="0.4">
      <c r="A669">
        <v>18362</v>
      </c>
      <c r="B669">
        <v>0.3</v>
      </c>
      <c r="C669">
        <v>0.35147800000000001</v>
      </c>
    </row>
    <row r="670" spans="1:3" x14ac:dyDescent="0.4">
      <c r="A670">
        <v>18382</v>
      </c>
      <c r="B670">
        <v>0.3</v>
      </c>
      <c r="C670">
        <v>0.34819299999999997</v>
      </c>
    </row>
    <row r="671" spans="1:3" x14ac:dyDescent="0.4">
      <c r="A671">
        <v>18402</v>
      </c>
      <c r="B671">
        <v>0.3</v>
      </c>
      <c r="C671">
        <v>0.354763</v>
      </c>
    </row>
    <row r="672" spans="1:3" x14ac:dyDescent="0.4">
      <c r="A672">
        <v>18422</v>
      </c>
      <c r="B672">
        <v>0.3</v>
      </c>
      <c r="C672">
        <v>0.34490799999999999</v>
      </c>
    </row>
    <row r="673" spans="1:3" x14ac:dyDescent="0.4">
      <c r="A673">
        <v>18442</v>
      </c>
      <c r="B673">
        <v>0.3</v>
      </c>
      <c r="C673">
        <v>0.35147800000000001</v>
      </c>
    </row>
    <row r="674" spans="1:3" x14ac:dyDescent="0.4">
      <c r="A674">
        <v>18462</v>
      </c>
      <c r="B674">
        <v>0.3</v>
      </c>
      <c r="C674">
        <v>0.35147800000000001</v>
      </c>
    </row>
    <row r="675" spans="1:3" x14ac:dyDescent="0.4">
      <c r="A675">
        <v>18482</v>
      </c>
      <c r="B675">
        <v>0.3</v>
      </c>
      <c r="C675">
        <v>0.34819299999999997</v>
      </c>
    </row>
    <row r="676" spans="1:3" x14ac:dyDescent="0.4">
      <c r="A676">
        <v>18502</v>
      </c>
      <c r="B676">
        <v>0.3</v>
      </c>
      <c r="C676">
        <v>0.35147800000000001</v>
      </c>
    </row>
    <row r="677" spans="1:3" x14ac:dyDescent="0.4">
      <c r="A677">
        <v>18522</v>
      </c>
      <c r="B677">
        <v>0.3</v>
      </c>
      <c r="C677">
        <v>0.354763</v>
      </c>
    </row>
    <row r="678" spans="1:3" x14ac:dyDescent="0.4">
      <c r="A678">
        <v>18542</v>
      </c>
      <c r="B678">
        <v>0.3</v>
      </c>
      <c r="C678">
        <v>0.354763</v>
      </c>
    </row>
    <row r="679" spans="1:3" x14ac:dyDescent="0.4">
      <c r="A679">
        <v>18562</v>
      </c>
      <c r="B679">
        <v>0.3</v>
      </c>
      <c r="C679">
        <v>0.36133300000000002</v>
      </c>
    </row>
    <row r="680" spans="1:3" x14ac:dyDescent="0.4">
      <c r="A680">
        <v>18582</v>
      </c>
      <c r="B680">
        <v>0.3</v>
      </c>
      <c r="C680">
        <v>0.354763</v>
      </c>
    </row>
    <row r="681" spans="1:3" x14ac:dyDescent="0.4">
      <c r="A681">
        <v>18602</v>
      </c>
      <c r="B681">
        <v>0.3</v>
      </c>
      <c r="C681">
        <v>0.354763</v>
      </c>
    </row>
    <row r="682" spans="1:3" x14ac:dyDescent="0.4">
      <c r="A682">
        <v>18622</v>
      </c>
      <c r="B682">
        <v>0.3</v>
      </c>
      <c r="C682">
        <v>0.34819299999999997</v>
      </c>
    </row>
    <row r="683" spans="1:3" x14ac:dyDescent="0.4">
      <c r="A683">
        <v>18642</v>
      </c>
      <c r="B683">
        <v>0.3</v>
      </c>
      <c r="C683">
        <v>0.35147800000000001</v>
      </c>
    </row>
    <row r="684" spans="1:3" x14ac:dyDescent="0.4">
      <c r="A684">
        <v>18662</v>
      </c>
      <c r="B684">
        <v>0.3</v>
      </c>
      <c r="C684">
        <v>0.35147800000000001</v>
      </c>
    </row>
    <row r="685" spans="1:3" x14ac:dyDescent="0.4">
      <c r="A685">
        <v>18682</v>
      </c>
      <c r="B685">
        <v>0.3</v>
      </c>
      <c r="C685">
        <v>0.35804799999999998</v>
      </c>
    </row>
    <row r="686" spans="1:3" x14ac:dyDescent="0.4">
      <c r="A686">
        <v>18702</v>
      </c>
      <c r="B686">
        <v>0.3</v>
      </c>
      <c r="C686">
        <v>0.35147800000000001</v>
      </c>
    </row>
    <row r="687" spans="1:3" x14ac:dyDescent="0.4">
      <c r="A687">
        <v>18722</v>
      </c>
      <c r="B687">
        <v>0.3</v>
      </c>
      <c r="C687">
        <v>0.36133300000000002</v>
      </c>
    </row>
    <row r="688" spans="1:3" x14ac:dyDescent="0.4">
      <c r="A688">
        <v>18742</v>
      </c>
      <c r="B688">
        <v>0.3</v>
      </c>
      <c r="C688">
        <v>0.354763</v>
      </c>
    </row>
    <row r="689" spans="1:3" x14ac:dyDescent="0.4">
      <c r="A689">
        <v>18762</v>
      </c>
      <c r="B689">
        <v>0.3</v>
      </c>
      <c r="C689">
        <v>0.36461700000000002</v>
      </c>
    </row>
    <row r="690" spans="1:3" x14ac:dyDescent="0.4">
      <c r="A690">
        <v>18782</v>
      </c>
      <c r="B690">
        <v>0.3</v>
      </c>
      <c r="C690">
        <v>0.36461700000000002</v>
      </c>
    </row>
    <row r="691" spans="1:3" x14ac:dyDescent="0.4">
      <c r="A691">
        <v>18802</v>
      </c>
      <c r="B691">
        <v>0.3</v>
      </c>
      <c r="C691">
        <v>0.36133300000000002</v>
      </c>
    </row>
    <row r="692" spans="1:3" x14ac:dyDescent="0.4">
      <c r="A692">
        <v>18822</v>
      </c>
      <c r="B692">
        <v>0.3</v>
      </c>
      <c r="C692">
        <v>0.354763</v>
      </c>
    </row>
    <row r="693" spans="1:3" x14ac:dyDescent="0.4">
      <c r="A693">
        <v>18842</v>
      </c>
      <c r="B693">
        <v>0.3</v>
      </c>
      <c r="C693">
        <v>0.35804799999999998</v>
      </c>
    </row>
    <row r="694" spans="1:3" x14ac:dyDescent="0.4">
      <c r="A694">
        <v>18862</v>
      </c>
      <c r="B694">
        <v>0.3</v>
      </c>
      <c r="C694">
        <v>0.36461700000000002</v>
      </c>
    </row>
    <row r="695" spans="1:3" x14ac:dyDescent="0.4">
      <c r="A695">
        <v>18882</v>
      </c>
      <c r="B695">
        <v>0.3</v>
      </c>
      <c r="C695">
        <v>0.36133300000000002</v>
      </c>
    </row>
    <row r="696" spans="1:3" x14ac:dyDescent="0.4">
      <c r="A696">
        <v>18902</v>
      </c>
      <c r="B696">
        <v>0.3</v>
      </c>
      <c r="C696">
        <v>0.36461700000000002</v>
      </c>
    </row>
    <row r="697" spans="1:3" x14ac:dyDescent="0.4">
      <c r="A697">
        <v>18922</v>
      </c>
      <c r="B697">
        <v>0.3</v>
      </c>
      <c r="C697">
        <v>0.35804799999999998</v>
      </c>
    </row>
    <row r="698" spans="1:3" x14ac:dyDescent="0.4">
      <c r="A698">
        <v>18942</v>
      </c>
      <c r="B698">
        <v>0.3</v>
      </c>
      <c r="C698">
        <v>0.36133300000000002</v>
      </c>
    </row>
    <row r="699" spans="1:3" x14ac:dyDescent="0.4">
      <c r="A699">
        <v>18962</v>
      </c>
      <c r="B699">
        <v>0.3</v>
      </c>
      <c r="C699">
        <v>0.35147800000000001</v>
      </c>
    </row>
    <row r="700" spans="1:3" x14ac:dyDescent="0.4">
      <c r="A700">
        <v>18982</v>
      </c>
      <c r="B700">
        <v>0.3</v>
      </c>
      <c r="C700">
        <v>0.36790200000000001</v>
      </c>
    </row>
    <row r="701" spans="1:3" x14ac:dyDescent="0.4">
      <c r="A701">
        <v>19002</v>
      </c>
      <c r="B701">
        <v>0.3</v>
      </c>
      <c r="C701">
        <v>0.35804799999999998</v>
      </c>
    </row>
    <row r="702" spans="1:3" x14ac:dyDescent="0.4">
      <c r="A702">
        <v>19022</v>
      </c>
      <c r="B702">
        <v>0.3</v>
      </c>
      <c r="C702">
        <v>0.36790200000000001</v>
      </c>
    </row>
    <row r="703" spans="1:3" x14ac:dyDescent="0.4">
      <c r="A703">
        <v>19042</v>
      </c>
      <c r="B703">
        <v>0.3</v>
      </c>
      <c r="C703">
        <v>0.35804799999999998</v>
      </c>
    </row>
    <row r="704" spans="1:3" x14ac:dyDescent="0.4">
      <c r="A704">
        <v>19062</v>
      </c>
      <c r="B704">
        <v>0.3</v>
      </c>
      <c r="C704">
        <v>0.36461700000000002</v>
      </c>
    </row>
    <row r="705" spans="1:3" x14ac:dyDescent="0.4">
      <c r="A705">
        <v>19082</v>
      </c>
      <c r="B705">
        <v>0.3</v>
      </c>
      <c r="C705">
        <v>0.354763</v>
      </c>
    </row>
    <row r="706" spans="1:3" x14ac:dyDescent="0.4">
      <c r="A706">
        <v>19102</v>
      </c>
      <c r="B706">
        <v>0.3</v>
      </c>
      <c r="C706">
        <v>0.35804799999999998</v>
      </c>
    </row>
    <row r="707" spans="1:3" x14ac:dyDescent="0.4">
      <c r="A707">
        <v>19122</v>
      </c>
      <c r="B707">
        <v>0.3</v>
      </c>
      <c r="C707">
        <v>0.35804799999999998</v>
      </c>
    </row>
    <row r="708" spans="1:3" x14ac:dyDescent="0.4">
      <c r="A708">
        <v>19142</v>
      </c>
      <c r="B708">
        <v>0.3</v>
      </c>
      <c r="C708">
        <v>0.36133300000000002</v>
      </c>
    </row>
    <row r="709" spans="1:3" x14ac:dyDescent="0.4">
      <c r="A709">
        <v>19162</v>
      </c>
      <c r="B709">
        <v>0.3</v>
      </c>
      <c r="C709">
        <v>0.36133300000000002</v>
      </c>
    </row>
    <row r="710" spans="1:3" x14ac:dyDescent="0.4">
      <c r="A710">
        <v>19182</v>
      </c>
      <c r="B710">
        <v>0.3</v>
      </c>
      <c r="C710">
        <v>0.35804799999999998</v>
      </c>
    </row>
    <row r="711" spans="1:3" x14ac:dyDescent="0.4">
      <c r="A711">
        <v>19202</v>
      </c>
      <c r="B711">
        <v>0.3</v>
      </c>
      <c r="C711">
        <v>0.36790200000000001</v>
      </c>
    </row>
    <row r="712" spans="1:3" x14ac:dyDescent="0.4">
      <c r="A712">
        <v>19222</v>
      </c>
      <c r="B712">
        <v>0.3</v>
      </c>
      <c r="C712">
        <v>0.36133300000000002</v>
      </c>
    </row>
    <row r="713" spans="1:3" x14ac:dyDescent="0.4">
      <c r="A713">
        <v>19242</v>
      </c>
      <c r="B713">
        <v>0.3</v>
      </c>
      <c r="C713">
        <v>0.37775700000000001</v>
      </c>
    </row>
    <row r="714" spans="1:3" x14ac:dyDescent="0.4">
      <c r="A714">
        <v>19262</v>
      </c>
      <c r="B714">
        <v>0.3</v>
      </c>
      <c r="C714">
        <v>0.36133300000000002</v>
      </c>
    </row>
    <row r="715" spans="1:3" x14ac:dyDescent="0.4">
      <c r="A715">
        <v>19282</v>
      </c>
      <c r="B715">
        <v>0.3</v>
      </c>
      <c r="C715">
        <v>0.36461700000000002</v>
      </c>
    </row>
    <row r="716" spans="1:3" x14ac:dyDescent="0.4">
      <c r="A716">
        <v>19302</v>
      </c>
      <c r="B716">
        <v>0.3</v>
      </c>
      <c r="C716">
        <v>0.37118699999999999</v>
      </c>
    </row>
    <row r="717" spans="1:3" x14ac:dyDescent="0.4">
      <c r="A717">
        <v>19322</v>
      </c>
      <c r="B717">
        <v>0.3</v>
      </c>
      <c r="C717">
        <v>0.36461700000000002</v>
      </c>
    </row>
    <row r="718" spans="1:3" x14ac:dyDescent="0.4">
      <c r="A718">
        <v>19342</v>
      </c>
      <c r="B718">
        <v>0.3</v>
      </c>
      <c r="C718">
        <v>0.35804799999999998</v>
      </c>
    </row>
    <row r="719" spans="1:3" x14ac:dyDescent="0.4">
      <c r="A719">
        <v>19362</v>
      </c>
      <c r="B719">
        <v>0.3</v>
      </c>
      <c r="C719">
        <v>0.36133300000000002</v>
      </c>
    </row>
    <row r="720" spans="1:3" x14ac:dyDescent="0.4">
      <c r="A720">
        <v>19382</v>
      </c>
      <c r="B720">
        <v>0.3</v>
      </c>
      <c r="C720">
        <v>0.36461700000000002</v>
      </c>
    </row>
    <row r="721" spans="1:3" x14ac:dyDescent="0.4">
      <c r="A721">
        <v>19402</v>
      </c>
      <c r="B721">
        <v>0.3</v>
      </c>
      <c r="C721">
        <v>0.354763</v>
      </c>
    </row>
    <row r="722" spans="1:3" x14ac:dyDescent="0.4">
      <c r="A722">
        <v>19422</v>
      </c>
      <c r="B722">
        <v>0.3</v>
      </c>
      <c r="C722">
        <v>0.36461700000000002</v>
      </c>
    </row>
    <row r="723" spans="1:3" x14ac:dyDescent="0.4">
      <c r="A723">
        <v>19442</v>
      </c>
      <c r="B723">
        <v>0.3</v>
      </c>
      <c r="C723">
        <v>0.37775700000000001</v>
      </c>
    </row>
    <row r="724" spans="1:3" x14ac:dyDescent="0.4">
      <c r="A724">
        <v>19462</v>
      </c>
      <c r="B724">
        <v>0.3</v>
      </c>
      <c r="C724">
        <v>0.36790200000000001</v>
      </c>
    </row>
    <row r="725" spans="1:3" x14ac:dyDescent="0.4">
      <c r="A725">
        <v>19482</v>
      </c>
      <c r="B725">
        <v>0.3</v>
      </c>
      <c r="C725">
        <v>0.37118699999999999</v>
      </c>
    </row>
    <row r="726" spans="1:3" x14ac:dyDescent="0.4">
      <c r="A726">
        <v>19502</v>
      </c>
      <c r="B726">
        <v>0.3</v>
      </c>
      <c r="C726">
        <v>0.38104199999999999</v>
      </c>
    </row>
    <row r="727" spans="1:3" x14ac:dyDescent="0.4">
      <c r="A727">
        <v>19522</v>
      </c>
      <c r="B727">
        <v>0.3</v>
      </c>
      <c r="C727">
        <v>0.36461700000000002</v>
      </c>
    </row>
    <row r="728" spans="1:3" x14ac:dyDescent="0.4">
      <c r="A728">
        <v>19542</v>
      </c>
      <c r="B728">
        <v>0.3</v>
      </c>
      <c r="C728">
        <v>0.37447200000000003</v>
      </c>
    </row>
    <row r="729" spans="1:3" x14ac:dyDescent="0.4">
      <c r="A729">
        <v>19562</v>
      </c>
      <c r="B729">
        <v>0.3</v>
      </c>
      <c r="C729">
        <v>0.37118699999999999</v>
      </c>
    </row>
    <row r="730" spans="1:3" x14ac:dyDescent="0.4">
      <c r="A730">
        <v>19582</v>
      </c>
      <c r="B730">
        <v>0.3</v>
      </c>
      <c r="C730">
        <v>0.37775700000000001</v>
      </c>
    </row>
    <row r="731" spans="1:3" x14ac:dyDescent="0.4">
      <c r="A731">
        <v>19602</v>
      </c>
      <c r="B731">
        <v>0.3</v>
      </c>
      <c r="C731">
        <v>0.37775700000000001</v>
      </c>
    </row>
    <row r="732" spans="1:3" x14ac:dyDescent="0.4">
      <c r="A732">
        <v>19622</v>
      </c>
      <c r="B732">
        <v>0.3</v>
      </c>
      <c r="C732">
        <v>0.38104199999999999</v>
      </c>
    </row>
    <row r="733" spans="1:3" x14ac:dyDescent="0.4">
      <c r="A733">
        <v>19642</v>
      </c>
      <c r="B733">
        <v>0.3</v>
      </c>
      <c r="C733">
        <v>0.36790200000000001</v>
      </c>
    </row>
    <row r="734" spans="1:3" x14ac:dyDescent="0.4">
      <c r="A734">
        <v>19662</v>
      </c>
      <c r="B734">
        <v>0.3</v>
      </c>
      <c r="C734">
        <v>0.37447200000000003</v>
      </c>
    </row>
    <row r="735" spans="1:3" x14ac:dyDescent="0.4">
      <c r="A735">
        <v>19682</v>
      </c>
      <c r="B735">
        <v>0.3</v>
      </c>
      <c r="C735">
        <v>0.37775700000000001</v>
      </c>
    </row>
    <row r="736" spans="1:3" x14ac:dyDescent="0.4">
      <c r="A736">
        <v>19702</v>
      </c>
      <c r="B736">
        <v>0.3</v>
      </c>
      <c r="C736">
        <v>0.38104199999999999</v>
      </c>
    </row>
    <row r="737" spans="1:3" x14ac:dyDescent="0.4">
      <c r="A737">
        <v>19722</v>
      </c>
      <c r="B737">
        <v>0.3</v>
      </c>
      <c r="C737">
        <v>0.37118699999999999</v>
      </c>
    </row>
    <row r="738" spans="1:3" x14ac:dyDescent="0.4">
      <c r="A738">
        <v>19742</v>
      </c>
      <c r="B738">
        <v>0.3</v>
      </c>
      <c r="C738">
        <v>0.38104199999999999</v>
      </c>
    </row>
    <row r="739" spans="1:3" x14ac:dyDescent="0.4">
      <c r="A739">
        <v>19762</v>
      </c>
      <c r="B739">
        <v>0.3</v>
      </c>
      <c r="C739">
        <v>0.37447200000000003</v>
      </c>
    </row>
    <row r="740" spans="1:3" x14ac:dyDescent="0.4">
      <c r="A740">
        <v>19782</v>
      </c>
      <c r="B740">
        <v>0.3</v>
      </c>
      <c r="C740">
        <v>0.37118699999999999</v>
      </c>
    </row>
    <row r="741" spans="1:3" x14ac:dyDescent="0.4">
      <c r="A741">
        <v>19802</v>
      </c>
      <c r="B741">
        <v>0.3</v>
      </c>
      <c r="C741">
        <v>0.37118699999999999</v>
      </c>
    </row>
    <row r="742" spans="1:3" x14ac:dyDescent="0.4">
      <c r="A742">
        <v>19822</v>
      </c>
      <c r="B742">
        <v>0.3</v>
      </c>
      <c r="C742">
        <v>0.38104199999999999</v>
      </c>
    </row>
    <row r="743" spans="1:3" x14ac:dyDescent="0.4">
      <c r="A743">
        <v>19842</v>
      </c>
      <c r="B743">
        <v>0.3</v>
      </c>
      <c r="C743">
        <v>0.36790200000000001</v>
      </c>
    </row>
    <row r="744" spans="1:3" x14ac:dyDescent="0.4">
      <c r="A744">
        <v>19862</v>
      </c>
      <c r="B744">
        <v>0.3</v>
      </c>
      <c r="C744">
        <v>0.37118699999999999</v>
      </c>
    </row>
    <row r="745" spans="1:3" x14ac:dyDescent="0.4">
      <c r="A745">
        <v>19882</v>
      </c>
      <c r="B745">
        <v>0.3</v>
      </c>
      <c r="C745">
        <v>0.38432699999999997</v>
      </c>
    </row>
    <row r="746" spans="1:3" x14ac:dyDescent="0.4">
      <c r="A746">
        <v>19902</v>
      </c>
      <c r="B746">
        <v>0.3</v>
      </c>
      <c r="C746">
        <v>0.37118699999999999</v>
      </c>
    </row>
    <row r="747" spans="1:3" x14ac:dyDescent="0.4">
      <c r="A747">
        <v>19922</v>
      </c>
      <c r="B747">
        <v>0.3</v>
      </c>
      <c r="C747">
        <v>0.38432699999999997</v>
      </c>
    </row>
    <row r="748" spans="1:3" x14ac:dyDescent="0.4">
      <c r="A748">
        <v>19942</v>
      </c>
      <c r="B748">
        <v>0.3</v>
      </c>
      <c r="C748">
        <v>0.38432699999999997</v>
      </c>
    </row>
    <row r="749" spans="1:3" x14ac:dyDescent="0.4">
      <c r="A749">
        <v>19962</v>
      </c>
      <c r="B749">
        <v>0.3</v>
      </c>
      <c r="C749">
        <v>0.37775700000000001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49"/>
  <sheetViews>
    <sheetView topLeftCell="C7" workbookViewId="0">
      <selection sqref="A1:C1048576"/>
    </sheetView>
  </sheetViews>
  <sheetFormatPr baseColWidth="10" defaultRowHeight="14.6" x14ac:dyDescent="0.4"/>
  <sheetData>
    <row r="1" spans="1:3" x14ac:dyDescent="0.4">
      <c r="A1">
        <v>5002</v>
      </c>
      <c r="B1">
        <v>0.5</v>
      </c>
      <c r="C1">
        <v>0</v>
      </c>
    </row>
    <row r="2" spans="1:3" x14ac:dyDescent="0.4">
      <c r="A2">
        <v>5022</v>
      </c>
      <c r="B2">
        <v>0.5</v>
      </c>
      <c r="C2">
        <v>6.5690000000000002E-3</v>
      </c>
    </row>
    <row r="3" spans="1:3" x14ac:dyDescent="0.4">
      <c r="A3">
        <v>5042</v>
      </c>
      <c r="B3">
        <v>0.5</v>
      </c>
      <c r="C3">
        <v>4.2702999999999998E-2</v>
      </c>
    </row>
    <row r="4" spans="1:3" x14ac:dyDescent="0.4">
      <c r="A4">
        <v>5062</v>
      </c>
      <c r="B4">
        <v>0.5</v>
      </c>
      <c r="C4">
        <v>6.8981000000000001E-2</v>
      </c>
    </row>
    <row r="5" spans="1:3" x14ac:dyDescent="0.4">
      <c r="A5">
        <v>5082</v>
      </c>
      <c r="B5">
        <v>0.5</v>
      </c>
      <c r="C5">
        <v>0.10183</v>
      </c>
    </row>
    <row r="6" spans="1:3" x14ac:dyDescent="0.4">
      <c r="A6">
        <v>5102</v>
      </c>
      <c r="B6">
        <v>0.5</v>
      </c>
      <c r="C6">
        <v>0.13139300000000001</v>
      </c>
    </row>
    <row r="7" spans="1:3" x14ac:dyDescent="0.4">
      <c r="A7">
        <v>5122</v>
      </c>
      <c r="B7">
        <v>0.5</v>
      </c>
      <c r="C7">
        <v>0.15767200000000001</v>
      </c>
    </row>
    <row r="8" spans="1:3" x14ac:dyDescent="0.4">
      <c r="A8">
        <v>5142</v>
      </c>
      <c r="B8">
        <v>0.5</v>
      </c>
      <c r="C8">
        <v>0.18723600000000001</v>
      </c>
    </row>
    <row r="9" spans="1:3" x14ac:dyDescent="0.4">
      <c r="A9">
        <v>5162</v>
      </c>
      <c r="B9">
        <v>0.5</v>
      </c>
      <c r="C9">
        <v>0.20694499999999999</v>
      </c>
    </row>
    <row r="10" spans="1:3" x14ac:dyDescent="0.4">
      <c r="A10">
        <v>5182</v>
      </c>
      <c r="B10">
        <v>0.5</v>
      </c>
      <c r="C10">
        <v>0.21351500000000001</v>
      </c>
    </row>
    <row r="11" spans="1:3" x14ac:dyDescent="0.4">
      <c r="A11">
        <v>5202</v>
      </c>
      <c r="B11">
        <v>0.5</v>
      </c>
      <c r="C11">
        <v>0.23979300000000001</v>
      </c>
    </row>
    <row r="12" spans="1:3" x14ac:dyDescent="0.4">
      <c r="A12">
        <v>5222</v>
      </c>
      <c r="B12">
        <v>0.5</v>
      </c>
      <c r="C12">
        <v>0.25293300000000002</v>
      </c>
    </row>
    <row r="13" spans="1:3" x14ac:dyDescent="0.4">
      <c r="A13">
        <v>5242</v>
      </c>
      <c r="B13">
        <v>0.5</v>
      </c>
      <c r="C13">
        <v>0.26935700000000001</v>
      </c>
    </row>
    <row r="14" spans="1:3" x14ac:dyDescent="0.4">
      <c r="A14">
        <v>5262</v>
      </c>
      <c r="B14">
        <v>0.5</v>
      </c>
      <c r="C14">
        <v>0.27592699999999998</v>
      </c>
    </row>
    <row r="15" spans="1:3" x14ac:dyDescent="0.4">
      <c r="A15">
        <v>5282</v>
      </c>
      <c r="B15">
        <v>0.5</v>
      </c>
      <c r="C15">
        <v>0.28578100000000001</v>
      </c>
    </row>
    <row r="16" spans="1:3" x14ac:dyDescent="0.4">
      <c r="A16">
        <v>5302</v>
      </c>
      <c r="B16">
        <v>0.5</v>
      </c>
      <c r="C16">
        <v>0.302205</v>
      </c>
    </row>
    <row r="17" spans="1:3" x14ac:dyDescent="0.4">
      <c r="A17">
        <v>5322</v>
      </c>
      <c r="B17">
        <v>0.5</v>
      </c>
      <c r="C17">
        <v>0.31863000000000002</v>
      </c>
    </row>
    <row r="18" spans="1:3" x14ac:dyDescent="0.4">
      <c r="A18">
        <v>5342</v>
      </c>
      <c r="B18">
        <v>0.5</v>
      </c>
      <c r="C18">
        <v>0.32191399999999998</v>
      </c>
    </row>
    <row r="19" spans="1:3" x14ac:dyDescent="0.4">
      <c r="A19">
        <v>5362</v>
      </c>
      <c r="B19">
        <v>0.5</v>
      </c>
      <c r="C19">
        <v>0.33505400000000002</v>
      </c>
    </row>
    <row r="20" spans="1:3" x14ac:dyDescent="0.4">
      <c r="A20">
        <v>5382</v>
      </c>
      <c r="B20">
        <v>0.5</v>
      </c>
      <c r="C20">
        <v>0.34490799999999999</v>
      </c>
    </row>
    <row r="21" spans="1:3" x14ac:dyDescent="0.4">
      <c r="A21">
        <v>5402</v>
      </c>
      <c r="B21">
        <v>0.5</v>
      </c>
      <c r="C21">
        <v>0.35804799999999998</v>
      </c>
    </row>
    <row r="22" spans="1:3" x14ac:dyDescent="0.4">
      <c r="A22">
        <v>5422</v>
      </c>
      <c r="B22">
        <v>0.5</v>
      </c>
      <c r="C22">
        <v>0.36461700000000002</v>
      </c>
    </row>
    <row r="23" spans="1:3" x14ac:dyDescent="0.4">
      <c r="A23">
        <v>5442</v>
      </c>
      <c r="B23">
        <v>0.5</v>
      </c>
      <c r="C23">
        <v>0.37447200000000003</v>
      </c>
    </row>
    <row r="24" spans="1:3" x14ac:dyDescent="0.4">
      <c r="A24">
        <v>5462</v>
      </c>
      <c r="B24">
        <v>0.5</v>
      </c>
      <c r="C24">
        <v>0.38104199999999999</v>
      </c>
    </row>
    <row r="25" spans="1:3" x14ac:dyDescent="0.4">
      <c r="A25">
        <v>5482</v>
      </c>
      <c r="B25">
        <v>0.5</v>
      </c>
      <c r="C25">
        <v>0.38432699999999997</v>
      </c>
    </row>
    <row r="26" spans="1:3" x14ac:dyDescent="0.4">
      <c r="A26">
        <v>5502</v>
      </c>
      <c r="B26">
        <v>0.5</v>
      </c>
      <c r="C26">
        <v>0.39089600000000002</v>
      </c>
    </row>
    <row r="27" spans="1:3" x14ac:dyDescent="0.4">
      <c r="A27">
        <v>5522</v>
      </c>
      <c r="B27">
        <v>0.5</v>
      </c>
      <c r="C27">
        <v>0.40075100000000002</v>
      </c>
    </row>
    <row r="28" spans="1:3" x14ac:dyDescent="0.4">
      <c r="A28">
        <v>5542</v>
      </c>
      <c r="B28">
        <v>0.5</v>
      </c>
      <c r="C28">
        <v>0.39746599999999999</v>
      </c>
    </row>
    <row r="29" spans="1:3" x14ac:dyDescent="0.4">
      <c r="A29">
        <v>5562</v>
      </c>
      <c r="B29">
        <v>0.5</v>
      </c>
      <c r="C29">
        <v>0.40403600000000001</v>
      </c>
    </row>
    <row r="30" spans="1:3" x14ac:dyDescent="0.4">
      <c r="A30">
        <v>5582</v>
      </c>
      <c r="B30">
        <v>0.5</v>
      </c>
      <c r="C30">
        <v>0.40403600000000001</v>
      </c>
    </row>
    <row r="31" spans="1:3" x14ac:dyDescent="0.4">
      <c r="A31">
        <v>5602</v>
      </c>
      <c r="B31">
        <v>0.5</v>
      </c>
      <c r="C31">
        <v>0.40403600000000001</v>
      </c>
    </row>
    <row r="32" spans="1:3" x14ac:dyDescent="0.4">
      <c r="A32">
        <v>5622</v>
      </c>
      <c r="B32">
        <v>0.5</v>
      </c>
      <c r="C32">
        <v>0.41388999999999998</v>
      </c>
    </row>
    <row r="33" spans="1:3" x14ac:dyDescent="0.4">
      <c r="A33">
        <v>5642</v>
      </c>
      <c r="B33">
        <v>0.5</v>
      </c>
      <c r="C33">
        <v>0.42374499999999998</v>
      </c>
    </row>
    <row r="34" spans="1:3" x14ac:dyDescent="0.4">
      <c r="A34">
        <v>5662</v>
      </c>
      <c r="B34">
        <v>0.5</v>
      </c>
      <c r="C34">
        <v>0.42374499999999998</v>
      </c>
    </row>
    <row r="35" spans="1:3" x14ac:dyDescent="0.4">
      <c r="A35">
        <v>5682</v>
      </c>
      <c r="B35">
        <v>0.5</v>
      </c>
      <c r="C35">
        <v>0.43031399999999997</v>
      </c>
    </row>
    <row r="36" spans="1:3" x14ac:dyDescent="0.4">
      <c r="A36">
        <v>5702</v>
      </c>
      <c r="B36">
        <v>0.5</v>
      </c>
      <c r="C36">
        <v>0.41717500000000002</v>
      </c>
    </row>
    <row r="37" spans="1:3" x14ac:dyDescent="0.4">
      <c r="A37">
        <v>5722</v>
      </c>
      <c r="B37">
        <v>0.5</v>
      </c>
      <c r="C37">
        <v>0.42374499999999998</v>
      </c>
    </row>
    <row r="38" spans="1:3" x14ac:dyDescent="0.4">
      <c r="A38">
        <v>5742</v>
      </c>
      <c r="B38">
        <v>0.5</v>
      </c>
      <c r="C38">
        <v>0.43359900000000001</v>
      </c>
    </row>
    <row r="39" spans="1:3" x14ac:dyDescent="0.4">
      <c r="A39">
        <v>5762</v>
      </c>
      <c r="B39">
        <v>0.5</v>
      </c>
      <c r="C39">
        <v>0.43359900000000001</v>
      </c>
    </row>
    <row r="40" spans="1:3" x14ac:dyDescent="0.4">
      <c r="A40">
        <v>5782</v>
      </c>
      <c r="B40">
        <v>0.5</v>
      </c>
      <c r="C40">
        <v>0.44016899999999998</v>
      </c>
    </row>
    <row r="41" spans="1:3" x14ac:dyDescent="0.4">
      <c r="A41">
        <v>5802</v>
      </c>
      <c r="B41">
        <v>0.5</v>
      </c>
      <c r="C41">
        <v>0.44016899999999998</v>
      </c>
    </row>
    <row r="42" spans="1:3" x14ac:dyDescent="0.4">
      <c r="A42">
        <v>5822</v>
      </c>
      <c r="B42">
        <v>0.5</v>
      </c>
      <c r="C42">
        <v>0.446739</v>
      </c>
    </row>
    <row r="43" spans="1:3" x14ac:dyDescent="0.4">
      <c r="A43">
        <v>5842</v>
      </c>
      <c r="B43">
        <v>0.5</v>
      </c>
      <c r="C43">
        <v>0.44345400000000001</v>
      </c>
    </row>
    <row r="44" spans="1:3" x14ac:dyDescent="0.4">
      <c r="A44">
        <v>5862</v>
      </c>
      <c r="B44">
        <v>0.5</v>
      </c>
      <c r="C44">
        <v>0.45002300000000001</v>
      </c>
    </row>
    <row r="45" spans="1:3" x14ac:dyDescent="0.4">
      <c r="A45">
        <v>5882</v>
      </c>
      <c r="B45">
        <v>0.5</v>
      </c>
      <c r="C45">
        <v>0.44345400000000001</v>
      </c>
    </row>
    <row r="46" spans="1:3" x14ac:dyDescent="0.4">
      <c r="A46">
        <v>5902</v>
      </c>
      <c r="B46">
        <v>0.5</v>
      </c>
      <c r="C46">
        <v>0.45002300000000001</v>
      </c>
    </row>
    <row r="47" spans="1:3" x14ac:dyDescent="0.4">
      <c r="A47">
        <v>5922</v>
      </c>
      <c r="B47">
        <v>0.5</v>
      </c>
      <c r="C47">
        <v>0.45002300000000001</v>
      </c>
    </row>
    <row r="48" spans="1:3" x14ac:dyDescent="0.4">
      <c r="A48">
        <v>5942</v>
      </c>
      <c r="B48">
        <v>0.5</v>
      </c>
      <c r="C48">
        <v>0.44345400000000001</v>
      </c>
    </row>
    <row r="49" spans="1:3" x14ac:dyDescent="0.4">
      <c r="A49">
        <v>5962</v>
      </c>
      <c r="B49">
        <v>0.5</v>
      </c>
      <c r="C49">
        <v>0.45002300000000001</v>
      </c>
    </row>
    <row r="50" spans="1:3" x14ac:dyDescent="0.4">
      <c r="A50">
        <v>5982</v>
      </c>
      <c r="B50">
        <v>0.5</v>
      </c>
      <c r="C50">
        <v>0.44345400000000001</v>
      </c>
    </row>
    <row r="51" spans="1:3" x14ac:dyDescent="0.4">
      <c r="A51">
        <v>6002</v>
      </c>
      <c r="B51">
        <v>0.5</v>
      </c>
      <c r="C51">
        <v>0.46316299999999999</v>
      </c>
    </row>
    <row r="52" spans="1:3" x14ac:dyDescent="0.4">
      <c r="A52">
        <v>6022</v>
      </c>
      <c r="B52">
        <v>0.5</v>
      </c>
      <c r="C52">
        <v>0.45659300000000003</v>
      </c>
    </row>
    <row r="53" spans="1:3" x14ac:dyDescent="0.4">
      <c r="A53">
        <v>6042</v>
      </c>
      <c r="B53">
        <v>0.5</v>
      </c>
      <c r="C53">
        <v>0.45987800000000001</v>
      </c>
    </row>
    <row r="54" spans="1:3" x14ac:dyDescent="0.4">
      <c r="A54">
        <v>6062</v>
      </c>
      <c r="B54">
        <v>0.5</v>
      </c>
      <c r="C54">
        <v>0.46644799999999997</v>
      </c>
    </row>
    <row r="55" spans="1:3" x14ac:dyDescent="0.4">
      <c r="A55">
        <v>6082</v>
      </c>
      <c r="B55">
        <v>0.5</v>
      </c>
      <c r="C55">
        <v>0.45330799999999999</v>
      </c>
    </row>
    <row r="56" spans="1:3" x14ac:dyDescent="0.4">
      <c r="A56">
        <v>6102</v>
      </c>
      <c r="B56">
        <v>0.5</v>
      </c>
      <c r="C56">
        <v>0.46316299999999999</v>
      </c>
    </row>
    <row r="57" spans="1:3" x14ac:dyDescent="0.4">
      <c r="A57">
        <v>6122</v>
      </c>
      <c r="B57">
        <v>0.5</v>
      </c>
      <c r="C57">
        <v>0.46644799999999997</v>
      </c>
    </row>
    <row r="58" spans="1:3" x14ac:dyDescent="0.4">
      <c r="A58">
        <v>6142</v>
      </c>
      <c r="B58">
        <v>0.5</v>
      </c>
      <c r="C58">
        <v>0.45987800000000001</v>
      </c>
    </row>
    <row r="59" spans="1:3" x14ac:dyDescent="0.4">
      <c r="A59">
        <v>6162</v>
      </c>
      <c r="B59">
        <v>0.5</v>
      </c>
      <c r="C59">
        <v>0.47301700000000002</v>
      </c>
    </row>
    <row r="60" spans="1:3" x14ac:dyDescent="0.4">
      <c r="A60">
        <v>6182</v>
      </c>
      <c r="B60">
        <v>0.5</v>
      </c>
      <c r="C60">
        <v>0.46973300000000001</v>
      </c>
    </row>
    <row r="61" spans="1:3" x14ac:dyDescent="0.4">
      <c r="A61">
        <v>6202</v>
      </c>
      <c r="B61">
        <v>0.5</v>
      </c>
      <c r="C61">
        <v>0.46644799999999997</v>
      </c>
    </row>
    <row r="62" spans="1:3" x14ac:dyDescent="0.4">
      <c r="A62">
        <v>6222</v>
      </c>
      <c r="B62">
        <v>0.5</v>
      </c>
      <c r="C62">
        <v>0.46973300000000001</v>
      </c>
    </row>
    <row r="63" spans="1:3" x14ac:dyDescent="0.4">
      <c r="A63">
        <v>6242</v>
      </c>
      <c r="B63">
        <v>0.5</v>
      </c>
      <c r="C63">
        <v>0.476302</v>
      </c>
    </row>
    <row r="64" spans="1:3" x14ac:dyDescent="0.4">
      <c r="A64">
        <v>6262</v>
      </c>
      <c r="B64">
        <v>0.5</v>
      </c>
      <c r="C64">
        <v>0.48287200000000002</v>
      </c>
    </row>
    <row r="65" spans="1:3" x14ac:dyDescent="0.4">
      <c r="A65">
        <v>6282</v>
      </c>
      <c r="B65">
        <v>0.5</v>
      </c>
      <c r="C65">
        <v>0.46644799999999997</v>
      </c>
    </row>
    <row r="66" spans="1:3" x14ac:dyDescent="0.4">
      <c r="A66">
        <v>6302</v>
      </c>
      <c r="B66">
        <v>0.5</v>
      </c>
      <c r="C66">
        <v>0.46644799999999997</v>
      </c>
    </row>
    <row r="67" spans="1:3" x14ac:dyDescent="0.4">
      <c r="A67">
        <v>6322</v>
      </c>
      <c r="B67">
        <v>0.5</v>
      </c>
      <c r="C67">
        <v>0.46644799999999997</v>
      </c>
    </row>
    <row r="68" spans="1:3" x14ac:dyDescent="0.4">
      <c r="A68">
        <v>6342</v>
      </c>
      <c r="B68">
        <v>0.5</v>
      </c>
      <c r="C68">
        <v>0.46973300000000001</v>
      </c>
    </row>
    <row r="69" spans="1:3" x14ac:dyDescent="0.4">
      <c r="A69">
        <v>6362</v>
      </c>
      <c r="B69">
        <v>0.5</v>
      </c>
      <c r="C69">
        <v>0.476302</v>
      </c>
    </row>
    <row r="70" spans="1:3" x14ac:dyDescent="0.4">
      <c r="A70">
        <v>6382</v>
      </c>
      <c r="B70">
        <v>0.5</v>
      </c>
      <c r="C70">
        <v>0.47301700000000002</v>
      </c>
    </row>
    <row r="71" spans="1:3" x14ac:dyDescent="0.4">
      <c r="A71">
        <v>6402</v>
      </c>
      <c r="B71">
        <v>0.5</v>
      </c>
      <c r="C71">
        <v>0.476302</v>
      </c>
    </row>
    <row r="72" spans="1:3" x14ac:dyDescent="0.4">
      <c r="A72">
        <v>6422</v>
      </c>
      <c r="B72">
        <v>0.5</v>
      </c>
      <c r="C72">
        <v>0.46316299999999999</v>
      </c>
    </row>
    <row r="73" spans="1:3" x14ac:dyDescent="0.4">
      <c r="A73">
        <v>6442</v>
      </c>
      <c r="B73">
        <v>0.5</v>
      </c>
      <c r="C73">
        <v>0.46973300000000001</v>
      </c>
    </row>
    <row r="74" spans="1:3" x14ac:dyDescent="0.4">
      <c r="A74">
        <v>6462</v>
      </c>
      <c r="B74">
        <v>0.5</v>
      </c>
      <c r="C74">
        <v>0.47958699999999999</v>
      </c>
    </row>
    <row r="75" spans="1:3" x14ac:dyDescent="0.4">
      <c r="A75">
        <v>6482</v>
      </c>
      <c r="B75">
        <v>0.5</v>
      </c>
      <c r="C75">
        <v>0.46644799999999997</v>
      </c>
    </row>
    <row r="76" spans="1:3" x14ac:dyDescent="0.4">
      <c r="A76">
        <v>6502</v>
      </c>
      <c r="B76">
        <v>0.5</v>
      </c>
      <c r="C76">
        <v>0.47301700000000002</v>
      </c>
    </row>
    <row r="77" spans="1:3" x14ac:dyDescent="0.4">
      <c r="A77">
        <v>6522</v>
      </c>
      <c r="B77">
        <v>0.5</v>
      </c>
      <c r="C77">
        <v>0.476302</v>
      </c>
    </row>
    <row r="78" spans="1:3" x14ac:dyDescent="0.4">
      <c r="A78">
        <v>6542</v>
      </c>
      <c r="B78">
        <v>0.5</v>
      </c>
      <c r="C78">
        <v>0.476302</v>
      </c>
    </row>
    <row r="79" spans="1:3" x14ac:dyDescent="0.4">
      <c r="A79">
        <v>6562</v>
      </c>
      <c r="B79">
        <v>0.5</v>
      </c>
      <c r="C79">
        <v>0.476302</v>
      </c>
    </row>
    <row r="80" spans="1:3" x14ac:dyDescent="0.4">
      <c r="A80">
        <v>6582</v>
      </c>
      <c r="B80">
        <v>0.5</v>
      </c>
      <c r="C80">
        <v>0.47301700000000002</v>
      </c>
    </row>
    <row r="81" spans="1:3" x14ac:dyDescent="0.4">
      <c r="A81">
        <v>6602</v>
      </c>
      <c r="B81">
        <v>0.5</v>
      </c>
      <c r="C81">
        <v>0.47958699999999999</v>
      </c>
    </row>
    <row r="82" spans="1:3" x14ac:dyDescent="0.4">
      <c r="A82">
        <v>6622</v>
      </c>
      <c r="B82">
        <v>0.5</v>
      </c>
      <c r="C82">
        <v>0.476302</v>
      </c>
    </row>
    <row r="83" spans="1:3" x14ac:dyDescent="0.4">
      <c r="A83">
        <v>6642</v>
      </c>
      <c r="B83">
        <v>0.5</v>
      </c>
      <c r="C83">
        <v>0.47301700000000002</v>
      </c>
    </row>
    <row r="84" spans="1:3" x14ac:dyDescent="0.4">
      <c r="A84">
        <v>6662</v>
      </c>
      <c r="B84">
        <v>0.5</v>
      </c>
      <c r="C84">
        <v>0.46644799999999997</v>
      </c>
    </row>
    <row r="85" spans="1:3" x14ac:dyDescent="0.4">
      <c r="A85">
        <v>6682</v>
      </c>
      <c r="B85">
        <v>0.5</v>
      </c>
      <c r="C85">
        <v>0.46316299999999999</v>
      </c>
    </row>
    <row r="86" spans="1:3" x14ac:dyDescent="0.4">
      <c r="A86">
        <v>6702</v>
      </c>
      <c r="B86">
        <v>0.5</v>
      </c>
      <c r="C86">
        <v>0.476302</v>
      </c>
    </row>
    <row r="87" spans="1:3" x14ac:dyDescent="0.4">
      <c r="A87">
        <v>6722</v>
      </c>
      <c r="B87">
        <v>0.5</v>
      </c>
      <c r="C87">
        <v>0.47301700000000002</v>
      </c>
    </row>
    <row r="88" spans="1:3" x14ac:dyDescent="0.4">
      <c r="A88">
        <v>6742</v>
      </c>
      <c r="B88">
        <v>0.5</v>
      </c>
      <c r="C88">
        <v>0.46973300000000001</v>
      </c>
    </row>
    <row r="89" spans="1:3" x14ac:dyDescent="0.4">
      <c r="A89">
        <v>6762</v>
      </c>
      <c r="B89">
        <v>0.5</v>
      </c>
      <c r="C89">
        <v>0.46973300000000001</v>
      </c>
    </row>
    <row r="90" spans="1:3" x14ac:dyDescent="0.4">
      <c r="A90">
        <v>6782</v>
      </c>
      <c r="B90">
        <v>0.5</v>
      </c>
      <c r="C90">
        <v>0.46644799999999997</v>
      </c>
    </row>
    <row r="91" spans="1:3" x14ac:dyDescent="0.4">
      <c r="A91">
        <v>6802</v>
      </c>
      <c r="B91">
        <v>0.5</v>
      </c>
      <c r="C91">
        <v>0.46644799999999997</v>
      </c>
    </row>
    <row r="92" spans="1:3" x14ac:dyDescent="0.4">
      <c r="A92">
        <v>6822</v>
      </c>
      <c r="B92">
        <v>0.5</v>
      </c>
      <c r="C92">
        <v>0.47958699999999999</v>
      </c>
    </row>
    <row r="93" spans="1:3" x14ac:dyDescent="0.4">
      <c r="A93">
        <v>6842</v>
      </c>
      <c r="B93">
        <v>0.5</v>
      </c>
      <c r="C93">
        <v>0.46973300000000001</v>
      </c>
    </row>
    <row r="94" spans="1:3" x14ac:dyDescent="0.4">
      <c r="A94">
        <v>6862</v>
      </c>
      <c r="B94">
        <v>0.5</v>
      </c>
      <c r="C94">
        <v>0.476302</v>
      </c>
    </row>
    <row r="95" spans="1:3" x14ac:dyDescent="0.4">
      <c r="A95">
        <v>6882</v>
      </c>
      <c r="B95">
        <v>0.5</v>
      </c>
      <c r="C95">
        <v>0.476302</v>
      </c>
    </row>
    <row r="96" spans="1:3" x14ac:dyDescent="0.4">
      <c r="A96">
        <v>6902</v>
      </c>
      <c r="B96">
        <v>0.5</v>
      </c>
      <c r="C96">
        <v>0.47301700000000002</v>
      </c>
    </row>
    <row r="97" spans="1:3" x14ac:dyDescent="0.4">
      <c r="A97">
        <v>6922</v>
      </c>
      <c r="B97">
        <v>0.5</v>
      </c>
      <c r="C97">
        <v>0.46973300000000001</v>
      </c>
    </row>
    <row r="98" spans="1:3" x14ac:dyDescent="0.4">
      <c r="A98">
        <v>6942</v>
      </c>
      <c r="B98">
        <v>0.5</v>
      </c>
      <c r="C98">
        <v>0.48287200000000002</v>
      </c>
    </row>
    <row r="99" spans="1:3" x14ac:dyDescent="0.4">
      <c r="A99">
        <v>6962</v>
      </c>
      <c r="B99">
        <v>0.5</v>
      </c>
      <c r="C99">
        <v>0.476302</v>
      </c>
    </row>
    <row r="100" spans="1:3" x14ac:dyDescent="0.4">
      <c r="A100">
        <v>6982</v>
      </c>
      <c r="B100">
        <v>0.5</v>
      </c>
      <c r="C100">
        <v>0.47301700000000002</v>
      </c>
    </row>
    <row r="101" spans="1:3" x14ac:dyDescent="0.4">
      <c r="A101">
        <v>7002</v>
      </c>
      <c r="B101">
        <v>0.5</v>
      </c>
      <c r="C101">
        <v>0.45987800000000001</v>
      </c>
    </row>
    <row r="102" spans="1:3" x14ac:dyDescent="0.4">
      <c r="A102">
        <v>7022</v>
      </c>
      <c r="B102">
        <v>0.5</v>
      </c>
      <c r="C102">
        <v>0.46316299999999999</v>
      </c>
    </row>
    <row r="103" spans="1:3" x14ac:dyDescent="0.4">
      <c r="A103">
        <v>7042</v>
      </c>
      <c r="B103">
        <v>0.5</v>
      </c>
      <c r="C103">
        <v>0.47301700000000002</v>
      </c>
    </row>
    <row r="104" spans="1:3" x14ac:dyDescent="0.4">
      <c r="A104">
        <v>7062</v>
      </c>
      <c r="B104">
        <v>0.5</v>
      </c>
      <c r="C104">
        <v>0.47301700000000002</v>
      </c>
    </row>
    <row r="105" spans="1:3" x14ac:dyDescent="0.4">
      <c r="A105">
        <v>7082</v>
      </c>
      <c r="B105">
        <v>0.5</v>
      </c>
      <c r="C105">
        <v>0.46973300000000001</v>
      </c>
    </row>
    <row r="106" spans="1:3" x14ac:dyDescent="0.4">
      <c r="A106">
        <v>7102</v>
      </c>
      <c r="B106">
        <v>0.5</v>
      </c>
      <c r="C106">
        <v>0.47301700000000002</v>
      </c>
    </row>
    <row r="107" spans="1:3" x14ac:dyDescent="0.4">
      <c r="A107">
        <v>7122</v>
      </c>
      <c r="B107">
        <v>0.5</v>
      </c>
      <c r="C107">
        <v>0.46973300000000001</v>
      </c>
    </row>
    <row r="108" spans="1:3" x14ac:dyDescent="0.4">
      <c r="A108">
        <v>7142</v>
      </c>
      <c r="B108">
        <v>0.5</v>
      </c>
      <c r="C108">
        <v>0.47301700000000002</v>
      </c>
    </row>
    <row r="109" spans="1:3" x14ac:dyDescent="0.4">
      <c r="A109">
        <v>7162</v>
      </c>
      <c r="B109">
        <v>0.5</v>
      </c>
      <c r="C109">
        <v>0.47301700000000002</v>
      </c>
    </row>
    <row r="110" spans="1:3" x14ac:dyDescent="0.4">
      <c r="A110">
        <v>7182</v>
      </c>
      <c r="B110">
        <v>0.5</v>
      </c>
      <c r="C110">
        <v>0.47958699999999999</v>
      </c>
    </row>
    <row r="111" spans="1:3" x14ac:dyDescent="0.4">
      <c r="A111">
        <v>7202</v>
      </c>
      <c r="B111">
        <v>0.5</v>
      </c>
      <c r="C111">
        <v>0.47301700000000002</v>
      </c>
    </row>
    <row r="112" spans="1:3" x14ac:dyDescent="0.4">
      <c r="A112">
        <v>7222</v>
      </c>
      <c r="B112">
        <v>0.5</v>
      </c>
      <c r="C112">
        <v>0.476302</v>
      </c>
    </row>
    <row r="113" spans="1:3" x14ac:dyDescent="0.4">
      <c r="A113">
        <v>7242</v>
      </c>
      <c r="B113">
        <v>0.5</v>
      </c>
      <c r="C113">
        <v>0.476302</v>
      </c>
    </row>
    <row r="114" spans="1:3" x14ac:dyDescent="0.4">
      <c r="A114">
        <v>7262</v>
      </c>
      <c r="B114">
        <v>0.5</v>
      </c>
      <c r="C114">
        <v>0.45987800000000001</v>
      </c>
    </row>
    <row r="115" spans="1:3" x14ac:dyDescent="0.4">
      <c r="A115">
        <v>7282</v>
      </c>
      <c r="B115">
        <v>0.5</v>
      </c>
      <c r="C115">
        <v>0.47301700000000002</v>
      </c>
    </row>
    <row r="116" spans="1:3" x14ac:dyDescent="0.4">
      <c r="A116">
        <v>7302</v>
      </c>
      <c r="B116">
        <v>0.5</v>
      </c>
      <c r="C116">
        <v>0.46973300000000001</v>
      </c>
    </row>
    <row r="117" spans="1:3" x14ac:dyDescent="0.4">
      <c r="A117">
        <v>7322</v>
      </c>
      <c r="B117">
        <v>0.5</v>
      </c>
      <c r="C117">
        <v>0.44345400000000001</v>
      </c>
    </row>
    <row r="118" spans="1:3" x14ac:dyDescent="0.4">
      <c r="A118">
        <v>7342</v>
      </c>
      <c r="B118">
        <v>0.5</v>
      </c>
      <c r="C118">
        <v>0.46644799999999997</v>
      </c>
    </row>
    <row r="119" spans="1:3" x14ac:dyDescent="0.4">
      <c r="A119">
        <v>7362</v>
      </c>
      <c r="B119">
        <v>0.5</v>
      </c>
      <c r="C119">
        <v>0.45330799999999999</v>
      </c>
    </row>
    <row r="120" spans="1:3" x14ac:dyDescent="0.4">
      <c r="A120">
        <v>7382</v>
      </c>
      <c r="B120">
        <v>0.5</v>
      </c>
      <c r="C120">
        <v>0.45987800000000001</v>
      </c>
    </row>
    <row r="121" spans="1:3" x14ac:dyDescent="0.4">
      <c r="A121">
        <v>7402</v>
      </c>
      <c r="B121">
        <v>0.5</v>
      </c>
      <c r="C121">
        <v>0.47301700000000002</v>
      </c>
    </row>
    <row r="122" spans="1:3" x14ac:dyDescent="0.4">
      <c r="A122">
        <v>7422</v>
      </c>
      <c r="B122">
        <v>0.5</v>
      </c>
      <c r="C122">
        <v>0.46644799999999997</v>
      </c>
    </row>
    <row r="123" spans="1:3" x14ac:dyDescent="0.4">
      <c r="A123">
        <v>7442</v>
      </c>
      <c r="B123">
        <v>0.5</v>
      </c>
      <c r="C123">
        <v>0.47301700000000002</v>
      </c>
    </row>
    <row r="124" spans="1:3" x14ac:dyDescent="0.4">
      <c r="A124">
        <v>7462</v>
      </c>
      <c r="B124">
        <v>0.5</v>
      </c>
      <c r="C124">
        <v>0.46644799999999997</v>
      </c>
    </row>
    <row r="125" spans="1:3" x14ac:dyDescent="0.4">
      <c r="A125">
        <v>7482</v>
      </c>
      <c r="B125">
        <v>1.5</v>
      </c>
      <c r="C125">
        <v>0.47301700000000002</v>
      </c>
    </row>
    <row r="126" spans="1:3" x14ac:dyDescent="0.4">
      <c r="A126">
        <v>7502</v>
      </c>
      <c r="B126">
        <v>1.5</v>
      </c>
      <c r="C126">
        <v>0.48615700000000001</v>
      </c>
    </row>
    <row r="127" spans="1:3" x14ac:dyDescent="0.4">
      <c r="A127">
        <v>7522</v>
      </c>
      <c r="B127">
        <v>1.5</v>
      </c>
      <c r="C127">
        <v>0.54528399999999999</v>
      </c>
    </row>
    <row r="128" spans="1:3" x14ac:dyDescent="0.4">
      <c r="A128">
        <v>7542</v>
      </c>
      <c r="B128">
        <v>1.5</v>
      </c>
      <c r="C128">
        <v>0.57156300000000004</v>
      </c>
    </row>
    <row r="129" spans="1:3" x14ac:dyDescent="0.4">
      <c r="A129">
        <v>7562</v>
      </c>
      <c r="B129">
        <v>1.5</v>
      </c>
      <c r="C129">
        <v>0.63397499999999996</v>
      </c>
    </row>
    <row r="130" spans="1:3" x14ac:dyDescent="0.4">
      <c r="A130">
        <v>7582</v>
      </c>
      <c r="B130">
        <v>1.5</v>
      </c>
      <c r="C130">
        <v>0.69967199999999996</v>
      </c>
    </row>
    <row r="131" spans="1:3" x14ac:dyDescent="0.4">
      <c r="A131">
        <v>7602</v>
      </c>
      <c r="B131">
        <v>1.5</v>
      </c>
      <c r="C131">
        <v>0.75551400000000002</v>
      </c>
    </row>
    <row r="132" spans="1:3" x14ac:dyDescent="0.4">
      <c r="A132">
        <v>7622</v>
      </c>
      <c r="B132">
        <v>1.5</v>
      </c>
      <c r="C132">
        <v>0.79164800000000002</v>
      </c>
    </row>
    <row r="133" spans="1:3" x14ac:dyDescent="0.4">
      <c r="A133">
        <v>7642</v>
      </c>
      <c r="B133">
        <v>1.5</v>
      </c>
      <c r="C133">
        <v>0.84420499999999998</v>
      </c>
    </row>
    <row r="134" spans="1:3" x14ac:dyDescent="0.4">
      <c r="A134">
        <v>7662</v>
      </c>
      <c r="B134">
        <v>1.5</v>
      </c>
      <c r="C134">
        <v>0.88690800000000003</v>
      </c>
    </row>
    <row r="135" spans="1:3" x14ac:dyDescent="0.4">
      <c r="A135">
        <v>7682</v>
      </c>
      <c r="B135">
        <v>1.5</v>
      </c>
      <c r="C135">
        <v>0.93618100000000004</v>
      </c>
    </row>
    <row r="136" spans="1:3" x14ac:dyDescent="0.4">
      <c r="A136">
        <v>7702</v>
      </c>
      <c r="B136">
        <v>1.5</v>
      </c>
      <c r="C136">
        <v>0.99202299999999999</v>
      </c>
    </row>
    <row r="137" spans="1:3" x14ac:dyDescent="0.4">
      <c r="A137">
        <v>7722</v>
      </c>
      <c r="B137">
        <v>1.5</v>
      </c>
      <c r="C137">
        <v>1.0281560000000001</v>
      </c>
    </row>
    <row r="138" spans="1:3" x14ac:dyDescent="0.4">
      <c r="A138">
        <v>7742</v>
      </c>
      <c r="B138">
        <v>1.5</v>
      </c>
      <c r="C138">
        <v>1.06429</v>
      </c>
    </row>
    <row r="139" spans="1:3" x14ac:dyDescent="0.4">
      <c r="A139">
        <v>7762</v>
      </c>
      <c r="B139">
        <v>1.5</v>
      </c>
      <c r="C139">
        <v>1.1069929999999999</v>
      </c>
    </row>
    <row r="140" spans="1:3" x14ac:dyDescent="0.4">
      <c r="A140">
        <v>7782</v>
      </c>
      <c r="B140">
        <v>1.5</v>
      </c>
      <c r="C140">
        <v>1.1431260000000001</v>
      </c>
    </row>
    <row r="141" spans="1:3" x14ac:dyDescent="0.4">
      <c r="A141">
        <v>7802</v>
      </c>
      <c r="B141">
        <v>1.5</v>
      </c>
      <c r="C141">
        <v>1.17269</v>
      </c>
    </row>
    <row r="142" spans="1:3" x14ac:dyDescent="0.4">
      <c r="A142">
        <v>7822</v>
      </c>
      <c r="B142">
        <v>1.5</v>
      </c>
      <c r="C142">
        <v>1.185829</v>
      </c>
    </row>
    <row r="143" spans="1:3" x14ac:dyDescent="0.4">
      <c r="A143">
        <v>7842</v>
      </c>
      <c r="B143">
        <v>1.5</v>
      </c>
      <c r="C143">
        <v>1.221962</v>
      </c>
    </row>
    <row r="144" spans="1:3" x14ac:dyDescent="0.4">
      <c r="A144">
        <v>7862</v>
      </c>
      <c r="B144">
        <v>1.5</v>
      </c>
      <c r="C144">
        <v>1.2613810000000001</v>
      </c>
    </row>
    <row r="145" spans="1:3" x14ac:dyDescent="0.4">
      <c r="A145">
        <v>7882</v>
      </c>
      <c r="B145">
        <v>1.5</v>
      </c>
      <c r="C145">
        <v>1.304084</v>
      </c>
    </row>
    <row r="146" spans="1:3" x14ac:dyDescent="0.4">
      <c r="A146">
        <v>7902</v>
      </c>
      <c r="B146">
        <v>1.5</v>
      </c>
      <c r="C146">
        <v>1.340217</v>
      </c>
    </row>
    <row r="147" spans="1:3" x14ac:dyDescent="0.4">
      <c r="A147">
        <v>7922</v>
      </c>
      <c r="B147">
        <v>1.5</v>
      </c>
      <c r="C147">
        <v>1.343502</v>
      </c>
    </row>
    <row r="148" spans="1:3" x14ac:dyDescent="0.4">
      <c r="A148">
        <v>7942</v>
      </c>
      <c r="B148">
        <v>1.5</v>
      </c>
      <c r="C148">
        <v>1.353356</v>
      </c>
    </row>
    <row r="149" spans="1:3" x14ac:dyDescent="0.4">
      <c r="A149">
        <v>7962</v>
      </c>
      <c r="B149">
        <v>1.5</v>
      </c>
      <c r="C149">
        <v>1.3894899999999999</v>
      </c>
    </row>
    <row r="150" spans="1:3" x14ac:dyDescent="0.4">
      <c r="A150">
        <v>7982</v>
      </c>
      <c r="B150">
        <v>1.5</v>
      </c>
      <c r="C150">
        <v>1.4190529999999999</v>
      </c>
    </row>
    <row r="151" spans="1:3" x14ac:dyDescent="0.4">
      <c r="A151">
        <v>8002</v>
      </c>
      <c r="B151">
        <v>1.5</v>
      </c>
      <c r="C151">
        <v>1.4289080000000001</v>
      </c>
    </row>
    <row r="152" spans="1:3" x14ac:dyDescent="0.4">
      <c r="A152">
        <v>8022</v>
      </c>
      <c r="B152">
        <v>1.5</v>
      </c>
      <c r="C152">
        <v>1.4190529999999999</v>
      </c>
    </row>
    <row r="153" spans="1:3" x14ac:dyDescent="0.4">
      <c r="A153">
        <v>8042</v>
      </c>
      <c r="B153">
        <v>1.5</v>
      </c>
      <c r="C153">
        <v>1.4256230000000001</v>
      </c>
    </row>
    <row r="154" spans="1:3" x14ac:dyDescent="0.4">
      <c r="A154">
        <v>8062</v>
      </c>
      <c r="B154">
        <v>1.5</v>
      </c>
      <c r="C154">
        <v>1.4420470000000001</v>
      </c>
    </row>
    <row r="155" spans="1:3" x14ac:dyDescent="0.4">
      <c r="A155">
        <v>8082</v>
      </c>
      <c r="B155">
        <v>1.5</v>
      </c>
      <c r="C155">
        <v>1.455187</v>
      </c>
    </row>
    <row r="156" spans="1:3" x14ac:dyDescent="0.4">
      <c r="A156">
        <v>8102</v>
      </c>
      <c r="B156">
        <v>1.5</v>
      </c>
      <c r="C156">
        <v>1.451902</v>
      </c>
    </row>
    <row r="157" spans="1:3" x14ac:dyDescent="0.4">
      <c r="A157">
        <v>8122</v>
      </c>
      <c r="B157">
        <v>1.5</v>
      </c>
      <c r="C157">
        <v>1.448617</v>
      </c>
    </row>
    <row r="158" spans="1:3" x14ac:dyDescent="0.4">
      <c r="A158">
        <v>8142</v>
      </c>
      <c r="B158">
        <v>1.5</v>
      </c>
      <c r="C158">
        <v>1.4584710000000001</v>
      </c>
    </row>
    <row r="159" spans="1:3" x14ac:dyDescent="0.4">
      <c r="A159">
        <v>8162</v>
      </c>
      <c r="B159">
        <v>1.5</v>
      </c>
      <c r="C159">
        <v>1.4420470000000001</v>
      </c>
    </row>
    <row r="160" spans="1:3" x14ac:dyDescent="0.4">
      <c r="A160">
        <v>8182</v>
      </c>
      <c r="B160">
        <v>1.5</v>
      </c>
      <c r="C160">
        <v>1.4453320000000001</v>
      </c>
    </row>
    <row r="161" spans="1:3" x14ac:dyDescent="0.4">
      <c r="A161">
        <v>8202</v>
      </c>
      <c r="B161">
        <v>1.5</v>
      </c>
      <c r="C161">
        <v>1.451902</v>
      </c>
    </row>
    <row r="162" spans="1:3" x14ac:dyDescent="0.4">
      <c r="A162">
        <v>8222</v>
      </c>
      <c r="B162">
        <v>1.5</v>
      </c>
      <c r="C162">
        <v>1.481465</v>
      </c>
    </row>
    <row r="163" spans="1:3" x14ac:dyDescent="0.4">
      <c r="A163">
        <v>8242</v>
      </c>
      <c r="B163">
        <v>1.5</v>
      </c>
      <c r="C163">
        <v>1.501174</v>
      </c>
    </row>
    <row r="164" spans="1:3" x14ac:dyDescent="0.4">
      <c r="A164">
        <v>8262</v>
      </c>
      <c r="B164">
        <v>1.5</v>
      </c>
      <c r="C164">
        <v>1.494605</v>
      </c>
    </row>
    <row r="165" spans="1:3" x14ac:dyDescent="0.4">
      <c r="A165">
        <v>8282</v>
      </c>
      <c r="B165">
        <v>1.5</v>
      </c>
      <c r="C165">
        <v>1.468326</v>
      </c>
    </row>
    <row r="166" spans="1:3" x14ac:dyDescent="0.4">
      <c r="A166">
        <v>8302</v>
      </c>
      <c r="B166">
        <v>1.5</v>
      </c>
      <c r="C166">
        <v>1.48475</v>
      </c>
    </row>
    <row r="167" spans="1:3" x14ac:dyDescent="0.4">
      <c r="A167">
        <v>8322</v>
      </c>
      <c r="B167">
        <v>1.5</v>
      </c>
      <c r="C167">
        <v>1.501174</v>
      </c>
    </row>
    <row r="168" spans="1:3" x14ac:dyDescent="0.4">
      <c r="A168">
        <v>8342</v>
      </c>
      <c r="B168">
        <v>1.5</v>
      </c>
      <c r="C168">
        <v>1.488035</v>
      </c>
    </row>
    <row r="169" spans="1:3" x14ac:dyDescent="0.4">
      <c r="A169">
        <v>8362</v>
      </c>
      <c r="B169">
        <v>1.5</v>
      </c>
      <c r="C169">
        <v>1.481465</v>
      </c>
    </row>
    <row r="170" spans="1:3" x14ac:dyDescent="0.4">
      <c r="A170">
        <v>8382</v>
      </c>
      <c r="B170">
        <v>1.5</v>
      </c>
      <c r="C170">
        <v>1.468326</v>
      </c>
    </row>
    <row r="171" spans="1:3" x14ac:dyDescent="0.4">
      <c r="A171">
        <v>8402</v>
      </c>
      <c r="B171">
        <v>1.5</v>
      </c>
      <c r="C171">
        <v>1.465041</v>
      </c>
    </row>
    <row r="172" spans="1:3" x14ac:dyDescent="0.4">
      <c r="A172">
        <v>8422</v>
      </c>
      <c r="B172">
        <v>1.5</v>
      </c>
      <c r="C172">
        <v>1.471611</v>
      </c>
    </row>
    <row r="173" spans="1:3" x14ac:dyDescent="0.4">
      <c r="A173">
        <v>8442</v>
      </c>
      <c r="B173">
        <v>1.5</v>
      </c>
      <c r="C173">
        <v>1.471611</v>
      </c>
    </row>
    <row r="174" spans="1:3" x14ac:dyDescent="0.4">
      <c r="A174">
        <v>8462</v>
      </c>
      <c r="B174">
        <v>1.5</v>
      </c>
      <c r="C174">
        <v>1.48475</v>
      </c>
    </row>
    <row r="175" spans="1:3" x14ac:dyDescent="0.4">
      <c r="A175">
        <v>8482</v>
      </c>
      <c r="B175">
        <v>1.5</v>
      </c>
      <c r="C175">
        <v>1.4978899999999999</v>
      </c>
    </row>
    <row r="176" spans="1:3" x14ac:dyDescent="0.4">
      <c r="A176">
        <v>8502</v>
      </c>
      <c r="B176">
        <v>1.5</v>
      </c>
      <c r="C176">
        <v>1.4978899999999999</v>
      </c>
    </row>
    <row r="177" spans="1:3" x14ac:dyDescent="0.4">
      <c r="A177">
        <v>8522</v>
      </c>
      <c r="B177">
        <v>1.5</v>
      </c>
      <c r="C177">
        <v>1.501174</v>
      </c>
    </row>
    <row r="178" spans="1:3" x14ac:dyDescent="0.4">
      <c r="A178">
        <v>8542</v>
      </c>
      <c r="B178">
        <v>1.5</v>
      </c>
      <c r="C178">
        <v>1.5175989999999999</v>
      </c>
    </row>
    <row r="179" spans="1:3" x14ac:dyDescent="0.4">
      <c r="A179">
        <v>8562</v>
      </c>
      <c r="B179">
        <v>1.5</v>
      </c>
      <c r="C179">
        <v>1.520883</v>
      </c>
    </row>
    <row r="180" spans="1:3" x14ac:dyDescent="0.4">
      <c r="A180">
        <v>8582</v>
      </c>
      <c r="B180">
        <v>1.5</v>
      </c>
      <c r="C180">
        <v>1.504459</v>
      </c>
    </row>
    <row r="181" spans="1:3" x14ac:dyDescent="0.4">
      <c r="A181">
        <v>8602</v>
      </c>
      <c r="B181">
        <v>1.5</v>
      </c>
      <c r="C181">
        <v>1.488035</v>
      </c>
    </row>
    <row r="182" spans="1:3" x14ac:dyDescent="0.4">
      <c r="A182">
        <v>8622</v>
      </c>
      <c r="B182">
        <v>1.5</v>
      </c>
      <c r="C182">
        <v>1.488035</v>
      </c>
    </row>
    <row r="183" spans="1:3" x14ac:dyDescent="0.4">
      <c r="A183">
        <v>8642</v>
      </c>
      <c r="B183">
        <v>1.5</v>
      </c>
      <c r="C183">
        <v>1.494605</v>
      </c>
    </row>
    <row r="184" spans="1:3" x14ac:dyDescent="0.4">
      <c r="A184">
        <v>8662</v>
      </c>
      <c r="B184">
        <v>1.5</v>
      </c>
      <c r="C184">
        <v>1.494605</v>
      </c>
    </row>
    <row r="185" spans="1:3" x14ac:dyDescent="0.4">
      <c r="A185">
        <v>8682</v>
      </c>
      <c r="B185">
        <v>1.5</v>
      </c>
      <c r="C185">
        <v>1.49132</v>
      </c>
    </row>
    <row r="186" spans="1:3" x14ac:dyDescent="0.4">
      <c r="A186">
        <v>8702</v>
      </c>
      <c r="B186">
        <v>1.5</v>
      </c>
      <c r="C186">
        <v>1.488035</v>
      </c>
    </row>
    <row r="187" spans="1:3" x14ac:dyDescent="0.4">
      <c r="A187">
        <v>8722</v>
      </c>
      <c r="B187">
        <v>1.5</v>
      </c>
      <c r="C187">
        <v>1.501174</v>
      </c>
    </row>
    <row r="188" spans="1:3" x14ac:dyDescent="0.4">
      <c r="A188">
        <v>8742</v>
      </c>
      <c r="B188">
        <v>1.5</v>
      </c>
      <c r="C188">
        <v>1.511029</v>
      </c>
    </row>
    <row r="189" spans="1:3" x14ac:dyDescent="0.4">
      <c r="A189">
        <v>8762</v>
      </c>
      <c r="B189">
        <v>1.5</v>
      </c>
      <c r="C189">
        <v>1.520883</v>
      </c>
    </row>
    <row r="190" spans="1:3" x14ac:dyDescent="0.4">
      <c r="A190">
        <v>8782</v>
      </c>
      <c r="B190">
        <v>1.5</v>
      </c>
      <c r="C190">
        <v>1.520883</v>
      </c>
    </row>
    <row r="191" spans="1:3" x14ac:dyDescent="0.4">
      <c r="A191">
        <v>8802</v>
      </c>
      <c r="B191">
        <v>1.5</v>
      </c>
      <c r="C191">
        <v>1.5307379999999999</v>
      </c>
    </row>
    <row r="192" spans="1:3" x14ac:dyDescent="0.4">
      <c r="A192">
        <v>8822</v>
      </c>
      <c r="B192">
        <v>1.5</v>
      </c>
      <c r="C192">
        <v>1.511029</v>
      </c>
    </row>
    <row r="193" spans="1:3" x14ac:dyDescent="0.4">
      <c r="A193">
        <v>8842</v>
      </c>
      <c r="B193">
        <v>1.5</v>
      </c>
      <c r="C193">
        <v>1.511029</v>
      </c>
    </row>
    <row r="194" spans="1:3" x14ac:dyDescent="0.4">
      <c r="A194">
        <v>8862</v>
      </c>
      <c r="B194">
        <v>1.5</v>
      </c>
      <c r="C194">
        <v>1.4978899999999999</v>
      </c>
    </row>
    <row r="195" spans="1:3" x14ac:dyDescent="0.4">
      <c r="A195">
        <v>8882</v>
      </c>
      <c r="B195">
        <v>1.5</v>
      </c>
      <c r="C195">
        <v>1.511029</v>
      </c>
    </row>
    <row r="196" spans="1:3" x14ac:dyDescent="0.4">
      <c r="A196">
        <v>8902</v>
      </c>
      <c r="B196">
        <v>1.5</v>
      </c>
      <c r="C196">
        <v>1.4978899999999999</v>
      </c>
    </row>
    <row r="197" spans="1:3" x14ac:dyDescent="0.4">
      <c r="A197">
        <v>8922</v>
      </c>
      <c r="B197">
        <v>1.5</v>
      </c>
      <c r="C197">
        <v>1.49132</v>
      </c>
    </row>
    <row r="198" spans="1:3" x14ac:dyDescent="0.4">
      <c r="A198">
        <v>8942</v>
      </c>
      <c r="B198">
        <v>1.5</v>
      </c>
      <c r="C198">
        <v>1.488035</v>
      </c>
    </row>
    <row r="199" spans="1:3" x14ac:dyDescent="0.4">
      <c r="A199">
        <v>8962</v>
      </c>
      <c r="B199">
        <v>1.5</v>
      </c>
      <c r="C199">
        <v>1.501174</v>
      </c>
    </row>
    <row r="200" spans="1:3" x14ac:dyDescent="0.4">
      <c r="A200">
        <v>8982</v>
      </c>
      <c r="B200">
        <v>1.5</v>
      </c>
      <c r="C200">
        <v>1.520883</v>
      </c>
    </row>
    <row r="201" spans="1:3" x14ac:dyDescent="0.4">
      <c r="A201">
        <v>9002</v>
      </c>
      <c r="B201">
        <v>1.5</v>
      </c>
      <c r="C201">
        <v>1.5274529999999999</v>
      </c>
    </row>
    <row r="202" spans="1:3" x14ac:dyDescent="0.4">
      <c r="A202">
        <v>9022</v>
      </c>
      <c r="B202">
        <v>1.5</v>
      </c>
      <c r="C202">
        <v>1.5143139999999999</v>
      </c>
    </row>
    <row r="203" spans="1:3" x14ac:dyDescent="0.4">
      <c r="A203">
        <v>9042</v>
      </c>
      <c r="B203">
        <v>1.5</v>
      </c>
      <c r="C203">
        <v>1.5143139999999999</v>
      </c>
    </row>
    <row r="204" spans="1:3" x14ac:dyDescent="0.4">
      <c r="A204">
        <v>9062</v>
      </c>
      <c r="B204">
        <v>1.5</v>
      </c>
      <c r="C204">
        <v>1.507744</v>
      </c>
    </row>
    <row r="205" spans="1:3" x14ac:dyDescent="0.4">
      <c r="A205">
        <v>9082</v>
      </c>
      <c r="B205">
        <v>1.5</v>
      </c>
      <c r="C205">
        <v>1.4978899999999999</v>
      </c>
    </row>
    <row r="206" spans="1:3" x14ac:dyDescent="0.4">
      <c r="A206">
        <v>9102</v>
      </c>
      <c r="B206">
        <v>1.5</v>
      </c>
      <c r="C206">
        <v>1.511029</v>
      </c>
    </row>
    <row r="207" spans="1:3" x14ac:dyDescent="0.4">
      <c r="A207">
        <v>9122</v>
      </c>
      <c r="B207">
        <v>1.5</v>
      </c>
      <c r="C207">
        <v>1.4978899999999999</v>
      </c>
    </row>
    <row r="208" spans="1:3" x14ac:dyDescent="0.4">
      <c r="A208">
        <v>9142</v>
      </c>
      <c r="B208">
        <v>1.5</v>
      </c>
      <c r="C208">
        <v>1.488035</v>
      </c>
    </row>
    <row r="209" spans="1:3" x14ac:dyDescent="0.4">
      <c r="A209">
        <v>9162</v>
      </c>
      <c r="B209">
        <v>1.5</v>
      </c>
      <c r="C209">
        <v>1.481465</v>
      </c>
    </row>
    <row r="210" spans="1:3" x14ac:dyDescent="0.4">
      <c r="A210">
        <v>9182</v>
      </c>
      <c r="B210">
        <v>1.5</v>
      </c>
      <c r="C210">
        <v>1.4617560000000001</v>
      </c>
    </row>
    <row r="211" spans="1:3" x14ac:dyDescent="0.4">
      <c r="A211">
        <v>9202</v>
      </c>
      <c r="B211">
        <v>1.5</v>
      </c>
      <c r="C211">
        <v>1.488035</v>
      </c>
    </row>
    <row r="212" spans="1:3" x14ac:dyDescent="0.4">
      <c r="A212">
        <v>9222</v>
      </c>
      <c r="B212">
        <v>1.5</v>
      </c>
      <c r="C212">
        <v>1.511029</v>
      </c>
    </row>
    <row r="213" spans="1:3" x14ac:dyDescent="0.4">
      <c r="A213">
        <v>9242</v>
      </c>
      <c r="B213">
        <v>1.5</v>
      </c>
      <c r="C213">
        <v>1.507744</v>
      </c>
    </row>
    <row r="214" spans="1:3" x14ac:dyDescent="0.4">
      <c r="A214">
        <v>9262</v>
      </c>
      <c r="B214">
        <v>1.5</v>
      </c>
      <c r="C214">
        <v>1.488035</v>
      </c>
    </row>
    <row r="215" spans="1:3" x14ac:dyDescent="0.4">
      <c r="A215">
        <v>9282</v>
      </c>
      <c r="B215">
        <v>1.5</v>
      </c>
      <c r="C215">
        <v>1.4978899999999999</v>
      </c>
    </row>
    <row r="216" spans="1:3" x14ac:dyDescent="0.4">
      <c r="A216">
        <v>9302</v>
      </c>
      <c r="B216">
        <v>1.5</v>
      </c>
      <c r="C216">
        <v>1.501174</v>
      </c>
    </row>
    <row r="217" spans="1:3" x14ac:dyDescent="0.4">
      <c r="A217">
        <v>9322</v>
      </c>
      <c r="B217">
        <v>1.5</v>
      </c>
      <c r="C217">
        <v>1.504459</v>
      </c>
    </row>
    <row r="218" spans="1:3" x14ac:dyDescent="0.4">
      <c r="A218">
        <v>9342</v>
      </c>
      <c r="B218">
        <v>1.5</v>
      </c>
      <c r="C218">
        <v>1.494605</v>
      </c>
    </row>
    <row r="219" spans="1:3" x14ac:dyDescent="0.4">
      <c r="A219">
        <v>9362</v>
      </c>
      <c r="B219">
        <v>1.5</v>
      </c>
      <c r="C219">
        <v>1.488035</v>
      </c>
    </row>
    <row r="220" spans="1:3" x14ac:dyDescent="0.4">
      <c r="A220">
        <v>9382</v>
      </c>
      <c r="B220">
        <v>1.5</v>
      </c>
      <c r="C220">
        <v>1.488035</v>
      </c>
    </row>
    <row r="221" spans="1:3" x14ac:dyDescent="0.4">
      <c r="A221">
        <v>9402</v>
      </c>
      <c r="B221">
        <v>1.5</v>
      </c>
      <c r="C221">
        <v>1.48475</v>
      </c>
    </row>
    <row r="222" spans="1:3" x14ac:dyDescent="0.4">
      <c r="A222">
        <v>9422</v>
      </c>
      <c r="B222">
        <v>1.5</v>
      </c>
      <c r="C222">
        <v>1.48475</v>
      </c>
    </row>
    <row r="223" spans="1:3" x14ac:dyDescent="0.4">
      <c r="A223">
        <v>9442</v>
      </c>
      <c r="B223">
        <v>1.5</v>
      </c>
      <c r="C223">
        <v>1.4978899999999999</v>
      </c>
    </row>
    <row r="224" spans="1:3" x14ac:dyDescent="0.4">
      <c r="A224">
        <v>9462</v>
      </c>
      <c r="B224">
        <v>1.5</v>
      </c>
      <c r="C224">
        <v>1.5143139999999999</v>
      </c>
    </row>
    <row r="225" spans="1:3" x14ac:dyDescent="0.4">
      <c r="A225">
        <v>9482</v>
      </c>
      <c r="B225">
        <v>1.5</v>
      </c>
      <c r="C225">
        <v>1.5175989999999999</v>
      </c>
    </row>
    <row r="226" spans="1:3" x14ac:dyDescent="0.4">
      <c r="A226">
        <v>9502</v>
      </c>
      <c r="B226">
        <v>1.5</v>
      </c>
      <c r="C226">
        <v>1.507744</v>
      </c>
    </row>
    <row r="227" spans="1:3" x14ac:dyDescent="0.4">
      <c r="A227">
        <v>9522</v>
      </c>
      <c r="B227">
        <v>1.5</v>
      </c>
      <c r="C227">
        <v>1.494605</v>
      </c>
    </row>
    <row r="228" spans="1:3" x14ac:dyDescent="0.4">
      <c r="A228">
        <v>9542</v>
      </c>
      <c r="B228">
        <v>1.5</v>
      </c>
      <c r="C228">
        <v>1.520883</v>
      </c>
    </row>
    <row r="229" spans="1:3" x14ac:dyDescent="0.4">
      <c r="A229">
        <v>9562</v>
      </c>
      <c r="B229">
        <v>1.5</v>
      </c>
      <c r="C229">
        <v>1.511029</v>
      </c>
    </row>
    <row r="230" spans="1:3" x14ac:dyDescent="0.4">
      <c r="A230">
        <v>9582</v>
      </c>
      <c r="B230">
        <v>1.5</v>
      </c>
      <c r="C230">
        <v>1.494605</v>
      </c>
    </row>
    <row r="231" spans="1:3" x14ac:dyDescent="0.4">
      <c r="A231">
        <v>9602</v>
      </c>
      <c r="B231">
        <v>1.5</v>
      </c>
      <c r="C231">
        <v>1.494605</v>
      </c>
    </row>
    <row r="232" spans="1:3" x14ac:dyDescent="0.4">
      <c r="A232">
        <v>9622</v>
      </c>
      <c r="B232">
        <v>1.5</v>
      </c>
      <c r="C232">
        <v>1.49132</v>
      </c>
    </row>
    <row r="233" spans="1:3" x14ac:dyDescent="0.4">
      <c r="A233">
        <v>9642</v>
      </c>
      <c r="B233">
        <v>1.5</v>
      </c>
      <c r="C233">
        <v>1.49132</v>
      </c>
    </row>
    <row r="234" spans="1:3" x14ac:dyDescent="0.4">
      <c r="A234">
        <v>9662</v>
      </c>
      <c r="B234">
        <v>1.5</v>
      </c>
      <c r="C234">
        <v>1.4978899999999999</v>
      </c>
    </row>
    <row r="235" spans="1:3" x14ac:dyDescent="0.4">
      <c r="A235">
        <v>9682</v>
      </c>
      <c r="B235">
        <v>1.5</v>
      </c>
      <c r="C235">
        <v>1.488035</v>
      </c>
    </row>
    <row r="236" spans="1:3" x14ac:dyDescent="0.4">
      <c r="A236">
        <v>9702</v>
      </c>
      <c r="B236">
        <v>1.5</v>
      </c>
      <c r="C236">
        <v>1.4978899999999999</v>
      </c>
    </row>
    <row r="237" spans="1:3" x14ac:dyDescent="0.4">
      <c r="A237">
        <v>9722</v>
      </c>
      <c r="B237">
        <v>1.5</v>
      </c>
      <c r="C237">
        <v>1.5143139999999999</v>
      </c>
    </row>
    <row r="238" spans="1:3" x14ac:dyDescent="0.4">
      <c r="A238">
        <v>9742</v>
      </c>
      <c r="B238">
        <v>1.5</v>
      </c>
      <c r="C238">
        <v>1.507744</v>
      </c>
    </row>
    <row r="239" spans="1:3" x14ac:dyDescent="0.4">
      <c r="A239">
        <v>9762</v>
      </c>
      <c r="B239">
        <v>1.5</v>
      </c>
      <c r="C239">
        <v>1.507744</v>
      </c>
    </row>
    <row r="240" spans="1:3" x14ac:dyDescent="0.4">
      <c r="A240">
        <v>9782</v>
      </c>
      <c r="B240">
        <v>1.5</v>
      </c>
      <c r="C240">
        <v>1.5175989999999999</v>
      </c>
    </row>
    <row r="241" spans="1:3" x14ac:dyDescent="0.4">
      <c r="A241">
        <v>9802</v>
      </c>
      <c r="B241">
        <v>1.5</v>
      </c>
      <c r="C241">
        <v>1.504459</v>
      </c>
    </row>
    <row r="242" spans="1:3" x14ac:dyDescent="0.4">
      <c r="A242">
        <v>9822</v>
      </c>
      <c r="B242">
        <v>1.5</v>
      </c>
      <c r="C242">
        <v>1.501174</v>
      </c>
    </row>
    <row r="243" spans="1:3" x14ac:dyDescent="0.4">
      <c r="A243">
        <v>9842</v>
      </c>
      <c r="B243">
        <v>1.5</v>
      </c>
      <c r="C243">
        <v>1.474896</v>
      </c>
    </row>
    <row r="244" spans="1:3" x14ac:dyDescent="0.4">
      <c r="A244">
        <v>9862</v>
      </c>
      <c r="B244">
        <v>1.5</v>
      </c>
      <c r="C244">
        <v>1.48475</v>
      </c>
    </row>
    <row r="245" spans="1:3" x14ac:dyDescent="0.4">
      <c r="A245">
        <v>9882</v>
      </c>
      <c r="B245">
        <v>1.5</v>
      </c>
      <c r="C245">
        <v>1.474896</v>
      </c>
    </row>
    <row r="246" spans="1:3" x14ac:dyDescent="0.4">
      <c r="A246">
        <v>9902</v>
      </c>
      <c r="B246">
        <v>1.5</v>
      </c>
      <c r="C246">
        <v>1.465041</v>
      </c>
    </row>
    <row r="247" spans="1:3" x14ac:dyDescent="0.4">
      <c r="A247">
        <v>9922</v>
      </c>
      <c r="B247">
        <v>1.5</v>
      </c>
      <c r="C247">
        <v>1.451902</v>
      </c>
    </row>
    <row r="248" spans="1:3" x14ac:dyDescent="0.4">
      <c r="A248">
        <v>9942</v>
      </c>
      <c r="B248">
        <v>1.5</v>
      </c>
      <c r="C248">
        <v>1.465041</v>
      </c>
    </row>
    <row r="249" spans="1:3" x14ac:dyDescent="0.4">
      <c r="A249">
        <v>9962</v>
      </c>
      <c r="B249">
        <v>1.5</v>
      </c>
      <c r="C249">
        <v>1.48475</v>
      </c>
    </row>
    <row r="250" spans="1:3" x14ac:dyDescent="0.4">
      <c r="A250">
        <v>9982</v>
      </c>
      <c r="B250">
        <v>1</v>
      </c>
      <c r="C250">
        <v>1.49132</v>
      </c>
    </row>
    <row r="251" spans="1:3" x14ac:dyDescent="0.4">
      <c r="A251">
        <v>10002</v>
      </c>
      <c r="B251">
        <v>1</v>
      </c>
      <c r="C251">
        <v>1.474896</v>
      </c>
    </row>
    <row r="252" spans="1:3" x14ac:dyDescent="0.4">
      <c r="A252">
        <v>10022</v>
      </c>
      <c r="B252">
        <v>1</v>
      </c>
      <c r="C252">
        <v>1.432193</v>
      </c>
    </row>
    <row r="253" spans="1:3" x14ac:dyDescent="0.4">
      <c r="A253">
        <v>10042</v>
      </c>
      <c r="B253">
        <v>1</v>
      </c>
      <c r="C253">
        <v>1.4091990000000001</v>
      </c>
    </row>
    <row r="254" spans="1:3" x14ac:dyDescent="0.4">
      <c r="A254">
        <v>10062</v>
      </c>
      <c r="B254">
        <v>1</v>
      </c>
      <c r="C254">
        <v>1.3664959999999999</v>
      </c>
    </row>
    <row r="255" spans="1:3" x14ac:dyDescent="0.4">
      <c r="A255">
        <v>10082</v>
      </c>
      <c r="B255">
        <v>1</v>
      </c>
      <c r="C255">
        <v>1.336932</v>
      </c>
    </row>
    <row r="256" spans="1:3" x14ac:dyDescent="0.4">
      <c r="A256">
        <v>10102</v>
      </c>
      <c r="B256">
        <v>1</v>
      </c>
      <c r="C256">
        <v>1.327078</v>
      </c>
    </row>
    <row r="257" spans="1:3" x14ac:dyDescent="0.4">
      <c r="A257">
        <v>10122</v>
      </c>
      <c r="B257">
        <v>1</v>
      </c>
      <c r="C257">
        <v>1.300799</v>
      </c>
    </row>
    <row r="258" spans="1:3" x14ac:dyDescent="0.4">
      <c r="A258">
        <v>10142</v>
      </c>
      <c r="B258">
        <v>1</v>
      </c>
      <c r="C258">
        <v>1.2580960000000001</v>
      </c>
    </row>
    <row r="259" spans="1:3" x14ac:dyDescent="0.4">
      <c r="A259">
        <v>10162</v>
      </c>
      <c r="B259">
        <v>1</v>
      </c>
      <c r="C259">
        <v>1.228532</v>
      </c>
    </row>
    <row r="260" spans="1:3" x14ac:dyDescent="0.4">
      <c r="A260">
        <v>10182</v>
      </c>
      <c r="B260">
        <v>1</v>
      </c>
      <c r="C260">
        <v>1.212108</v>
      </c>
    </row>
    <row r="261" spans="1:3" x14ac:dyDescent="0.4">
      <c r="A261">
        <v>10202</v>
      </c>
      <c r="B261">
        <v>1</v>
      </c>
      <c r="C261">
        <v>1.202253</v>
      </c>
    </row>
    <row r="262" spans="1:3" x14ac:dyDescent="0.4">
      <c r="A262">
        <v>10222</v>
      </c>
      <c r="B262">
        <v>1</v>
      </c>
      <c r="C262">
        <v>1.202253</v>
      </c>
    </row>
    <row r="263" spans="1:3" x14ac:dyDescent="0.4">
      <c r="A263">
        <v>10242</v>
      </c>
      <c r="B263">
        <v>1</v>
      </c>
      <c r="C263">
        <v>1.208823</v>
      </c>
    </row>
    <row r="264" spans="1:3" x14ac:dyDescent="0.4">
      <c r="A264">
        <v>10262</v>
      </c>
      <c r="B264">
        <v>1</v>
      </c>
      <c r="C264">
        <v>1.208823</v>
      </c>
    </row>
    <row r="265" spans="1:3" x14ac:dyDescent="0.4">
      <c r="A265">
        <v>10282</v>
      </c>
      <c r="B265">
        <v>1</v>
      </c>
      <c r="C265">
        <v>1.1792590000000001</v>
      </c>
    </row>
    <row r="266" spans="1:3" x14ac:dyDescent="0.4">
      <c r="A266">
        <v>10302</v>
      </c>
      <c r="B266">
        <v>1</v>
      </c>
      <c r="C266">
        <v>1.175975</v>
      </c>
    </row>
    <row r="267" spans="1:3" x14ac:dyDescent="0.4">
      <c r="A267">
        <v>10322</v>
      </c>
      <c r="B267">
        <v>1</v>
      </c>
      <c r="C267">
        <v>1.169405</v>
      </c>
    </row>
    <row r="268" spans="1:3" x14ac:dyDescent="0.4">
      <c r="A268">
        <v>10342</v>
      </c>
      <c r="B268">
        <v>1</v>
      </c>
      <c r="C268">
        <v>1.175975</v>
      </c>
    </row>
    <row r="269" spans="1:3" x14ac:dyDescent="0.4">
      <c r="A269">
        <v>10362</v>
      </c>
      <c r="B269">
        <v>1</v>
      </c>
      <c r="C269">
        <v>1.16612</v>
      </c>
    </row>
    <row r="270" spans="1:3" x14ac:dyDescent="0.4">
      <c r="A270">
        <v>10382</v>
      </c>
      <c r="B270">
        <v>1</v>
      </c>
      <c r="C270">
        <v>1.1398410000000001</v>
      </c>
    </row>
    <row r="271" spans="1:3" x14ac:dyDescent="0.4">
      <c r="A271">
        <v>10402</v>
      </c>
      <c r="B271">
        <v>1</v>
      </c>
      <c r="C271">
        <v>1.1299870000000001</v>
      </c>
    </row>
    <row r="272" spans="1:3" x14ac:dyDescent="0.4">
      <c r="A272">
        <v>10422</v>
      </c>
      <c r="B272">
        <v>1</v>
      </c>
      <c r="C272">
        <v>1.1102780000000001</v>
      </c>
    </row>
    <row r="273" spans="1:3" x14ac:dyDescent="0.4">
      <c r="A273">
        <v>10442</v>
      </c>
      <c r="B273">
        <v>1</v>
      </c>
      <c r="C273">
        <v>1.1069929999999999</v>
      </c>
    </row>
    <row r="274" spans="1:3" x14ac:dyDescent="0.4">
      <c r="A274">
        <v>10462</v>
      </c>
      <c r="B274">
        <v>1</v>
      </c>
      <c r="C274">
        <v>1.1037079999999999</v>
      </c>
    </row>
    <row r="275" spans="1:3" x14ac:dyDescent="0.4">
      <c r="A275">
        <v>10482</v>
      </c>
      <c r="B275">
        <v>1</v>
      </c>
      <c r="C275">
        <v>1.0839989999999999</v>
      </c>
    </row>
    <row r="276" spans="1:3" x14ac:dyDescent="0.4">
      <c r="A276">
        <v>10502</v>
      </c>
      <c r="B276">
        <v>1</v>
      </c>
      <c r="C276">
        <v>1.080714</v>
      </c>
    </row>
    <row r="277" spans="1:3" x14ac:dyDescent="0.4">
      <c r="A277">
        <v>10522</v>
      </c>
      <c r="B277">
        <v>1</v>
      </c>
      <c r="C277">
        <v>1.074144</v>
      </c>
    </row>
    <row r="278" spans="1:3" x14ac:dyDescent="0.4">
      <c r="A278">
        <v>10542</v>
      </c>
      <c r="B278">
        <v>1</v>
      </c>
      <c r="C278">
        <v>1.06429</v>
      </c>
    </row>
    <row r="279" spans="1:3" x14ac:dyDescent="0.4">
      <c r="A279">
        <v>10562</v>
      </c>
      <c r="B279">
        <v>1</v>
      </c>
      <c r="C279">
        <v>1.06429</v>
      </c>
    </row>
    <row r="280" spans="1:3" x14ac:dyDescent="0.4">
      <c r="A280">
        <v>10582</v>
      </c>
      <c r="B280">
        <v>1</v>
      </c>
      <c r="C280">
        <v>1.061005</v>
      </c>
    </row>
    <row r="281" spans="1:3" x14ac:dyDescent="0.4">
      <c r="A281">
        <v>10602</v>
      </c>
      <c r="B281">
        <v>1</v>
      </c>
      <c r="C281">
        <v>1.070859</v>
      </c>
    </row>
    <row r="282" spans="1:3" x14ac:dyDescent="0.4">
      <c r="A282">
        <v>10622</v>
      </c>
      <c r="B282">
        <v>1</v>
      </c>
      <c r="C282">
        <v>1.047866</v>
      </c>
    </row>
    <row r="283" spans="1:3" x14ac:dyDescent="0.4">
      <c r="A283">
        <v>10642</v>
      </c>
      <c r="B283">
        <v>1</v>
      </c>
      <c r="C283">
        <v>1.054435</v>
      </c>
    </row>
    <row r="284" spans="1:3" x14ac:dyDescent="0.4">
      <c r="A284">
        <v>10662</v>
      </c>
      <c r="B284">
        <v>1</v>
      </c>
      <c r="C284">
        <v>1.054435</v>
      </c>
    </row>
    <row r="285" spans="1:3" x14ac:dyDescent="0.4">
      <c r="A285">
        <v>10682</v>
      </c>
      <c r="B285">
        <v>1</v>
      </c>
      <c r="C285">
        <v>1.054435</v>
      </c>
    </row>
    <row r="286" spans="1:3" x14ac:dyDescent="0.4">
      <c r="A286">
        <v>10702</v>
      </c>
      <c r="B286">
        <v>1</v>
      </c>
      <c r="C286">
        <v>1.05772</v>
      </c>
    </row>
    <row r="287" spans="1:3" x14ac:dyDescent="0.4">
      <c r="A287">
        <v>10722</v>
      </c>
      <c r="B287">
        <v>1</v>
      </c>
      <c r="C287">
        <v>1.054435</v>
      </c>
    </row>
    <row r="288" spans="1:3" x14ac:dyDescent="0.4">
      <c r="A288">
        <v>10742</v>
      </c>
      <c r="B288">
        <v>1</v>
      </c>
      <c r="C288">
        <v>1.0281560000000001</v>
      </c>
    </row>
    <row r="289" spans="1:3" x14ac:dyDescent="0.4">
      <c r="A289">
        <v>10762</v>
      </c>
      <c r="B289">
        <v>1</v>
      </c>
      <c r="C289">
        <v>1.021587</v>
      </c>
    </row>
    <row r="290" spans="1:3" x14ac:dyDescent="0.4">
      <c r="A290">
        <v>10782</v>
      </c>
      <c r="B290">
        <v>1</v>
      </c>
      <c r="C290">
        <v>1.021587</v>
      </c>
    </row>
    <row r="291" spans="1:3" x14ac:dyDescent="0.4">
      <c r="A291">
        <v>10802</v>
      </c>
      <c r="B291">
        <v>1</v>
      </c>
      <c r="C291">
        <v>1.018302</v>
      </c>
    </row>
    <row r="292" spans="1:3" x14ac:dyDescent="0.4">
      <c r="A292">
        <v>10822</v>
      </c>
      <c r="B292">
        <v>1</v>
      </c>
      <c r="C292">
        <v>1.0150170000000001</v>
      </c>
    </row>
    <row r="293" spans="1:3" x14ac:dyDescent="0.4">
      <c r="A293">
        <v>10842</v>
      </c>
      <c r="B293">
        <v>1</v>
      </c>
      <c r="C293">
        <v>1.021587</v>
      </c>
    </row>
    <row r="294" spans="1:3" x14ac:dyDescent="0.4">
      <c r="A294">
        <v>10862</v>
      </c>
      <c r="B294">
        <v>1</v>
      </c>
      <c r="C294">
        <v>1.0084470000000001</v>
      </c>
    </row>
    <row r="295" spans="1:3" x14ac:dyDescent="0.4">
      <c r="A295">
        <v>10882</v>
      </c>
      <c r="B295">
        <v>1</v>
      </c>
      <c r="C295">
        <v>1.001878</v>
      </c>
    </row>
    <row r="296" spans="1:3" x14ac:dyDescent="0.4">
      <c r="A296">
        <v>10902</v>
      </c>
      <c r="B296">
        <v>1</v>
      </c>
      <c r="C296">
        <v>0.99530799999999997</v>
      </c>
    </row>
    <row r="297" spans="1:3" x14ac:dyDescent="0.4">
      <c r="A297">
        <v>10922</v>
      </c>
      <c r="B297">
        <v>1</v>
      </c>
      <c r="C297">
        <v>1.001878</v>
      </c>
    </row>
    <row r="298" spans="1:3" x14ac:dyDescent="0.4">
      <c r="A298">
        <v>10942</v>
      </c>
      <c r="B298">
        <v>1</v>
      </c>
      <c r="C298">
        <v>1.0084470000000001</v>
      </c>
    </row>
    <row r="299" spans="1:3" x14ac:dyDescent="0.4">
      <c r="A299">
        <v>10962</v>
      </c>
      <c r="B299">
        <v>1</v>
      </c>
      <c r="C299">
        <v>1.0117320000000001</v>
      </c>
    </row>
    <row r="300" spans="1:3" x14ac:dyDescent="0.4">
      <c r="A300">
        <v>10982</v>
      </c>
      <c r="B300">
        <v>1</v>
      </c>
      <c r="C300">
        <v>1.0084470000000001</v>
      </c>
    </row>
    <row r="301" spans="1:3" x14ac:dyDescent="0.4">
      <c r="A301">
        <v>11002</v>
      </c>
      <c r="B301">
        <v>1</v>
      </c>
      <c r="C301">
        <v>1.001878</v>
      </c>
    </row>
    <row r="302" spans="1:3" x14ac:dyDescent="0.4">
      <c r="A302">
        <v>11022</v>
      </c>
      <c r="B302">
        <v>1</v>
      </c>
      <c r="C302">
        <v>1.005163</v>
      </c>
    </row>
    <row r="303" spans="1:3" x14ac:dyDescent="0.4">
      <c r="A303">
        <v>11042</v>
      </c>
      <c r="B303">
        <v>1</v>
      </c>
      <c r="C303">
        <v>1.0084470000000001</v>
      </c>
    </row>
    <row r="304" spans="1:3" x14ac:dyDescent="0.4">
      <c r="A304">
        <v>11062</v>
      </c>
      <c r="B304">
        <v>1</v>
      </c>
      <c r="C304">
        <v>1.001878</v>
      </c>
    </row>
    <row r="305" spans="1:3" x14ac:dyDescent="0.4">
      <c r="A305">
        <v>11082</v>
      </c>
      <c r="B305">
        <v>1</v>
      </c>
      <c r="C305">
        <v>1.0117320000000001</v>
      </c>
    </row>
    <row r="306" spans="1:3" x14ac:dyDescent="0.4">
      <c r="A306">
        <v>11102</v>
      </c>
      <c r="B306">
        <v>1</v>
      </c>
      <c r="C306">
        <v>1.0117320000000001</v>
      </c>
    </row>
    <row r="307" spans="1:3" x14ac:dyDescent="0.4">
      <c r="A307">
        <v>11122</v>
      </c>
      <c r="B307">
        <v>1</v>
      </c>
      <c r="C307">
        <v>0.99530799999999997</v>
      </c>
    </row>
    <row r="308" spans="1:3" x14ac:dyDescent="0.4">
      <c r="A308">
        <v>11142</v>
      </c>
      <c r="B308">
        <v>1</v>
      </c>
      <c r="C308">
        <v>0.99530799999999997</v>
      </c>
    </row>
    <row r="309" spans="1:3" x14ac:dyDescent="0.4">
      <c r="A309">
        <v>11162</v>
      </c>
      <c r="B309">
        <v>1</v>
      </c>
      <c r="C309">
        <v>0.99202299999999999</v>
      </c>
    </row>
    <row r="310" spans="1:3" x14ac:dyDescent="0.4">
      <c r="A310">
        <v>11182</v>
      </c>
      <c r="B310">
        <v>1</v>
      </c>
      <c r="C310">
        <v>0.98873800000000001</v>
      </c>
    </row>
    <row r="311" spans="1:3" x14ac:dyDescent="0.4">
      <c r="A311">
        <v>11202</v>
      </c>
      <c r="B311">
        <v>1</v>
      </c>
      <c r="C311">
        <v>0.98216899999999996</v>
      </c>
    </row>
    <row r="312" spans="1:3" x14ac:dyDescent="0.4">
      <c r="A312">
        <v>11222</v>
      </c>
      <c r="B312">
        <v>1</v>
      </c>
      <c r="C312">
        <v>0.98216899999999996</v>
      </c>
    </row>
    <row r="313" spans="1:3" x14ac:dyDescent="0.4">
      <c r="A313">
        <v>11242</v>
      </c>
      <c r="B313">
        <v>1</v>
      </c>
      <c r="C313">
        <v>0.99202299999999999</v>
      </c>
    </row>
    <row r="314" spans="1:3" x14ac:dyDescent="0.4">
      <c r="A314">
        <v>11262</v>
      </c>
      <c r="B314">
        <v>1</v>
      </c>
      <c r="C314">
        <v>0.98216899999999996</v>
      </c>
    </row>
    <row r="315" spans="1:3" x14ac:dyDescent="0.4">
      <c r="A315">
        <v>11282</v>
      </c>
      <c r="B315">
        <v>1</v>
      </c>
      <c r="C315">
        <v>0.97888399999999998</v>
      </c>
    </row>
    <row r="316" spans="1:3" x14ac:dyDescent="0.4">
      <c r="A316">
        <v>11302</v>
      </c>
      <c r="B316">
        <v>1</v>
      </c>
      <c r="C316">
        <v>0.99202299999999999</v>
      </c>
    </row>
    <row r="317" spans="1:3" x14ac:dyDescent="0.4">
      <c r="A317">
        <v>11322</v>
      </c>
      <c r="B317">
        <v>1</v>
      </c>
      <c r="C317">
        <v>0.99530799999999997</v>
      </c>
    </row>
    <row r="318" spans="1:3" x14ac:dyDescent="0.4">
      <c r="A318">
        <v>11342</v>
      </c>
      <c r="B318">
        <v>1</v>
      </c>
      <c r="C318">
        <v>0.99530799999999997</v>
      </c>
    </row>
    <row r="319" spans="1:3" x14ac:dyDescent="0.4">
      <c r="A319">
        <v>11362</v>
      </c>
      <c r="B319">
        <v>1</v>
      </c>
      <c r="C319">
        <v>0.98545300000000002</v>
      </c>
    </row>
    <row r="320" spans="1:3" x14ac:dyDescent="0.4">
      <c r="A320">
        <v>11382</v>
      </c>
      <c r="B320">
        <v>1</v>
      </c>
      <c r="C320">
        <v>0.98216899999999996</v>
      </c>
    </row>
    <row r="321" spans="1:3" x14ac:dyDescent="0.4">
      <c r="A321">
        <v>11402</v>
      </c>
      <c r="B321">
        <v>1</v>
      </c>
      <c r="C321">
        <v>0.97888399999999998</v>
      </c>
    </row>
    <row r="322" spans="1:3" x14ac:dyDescent="0.4">
      <c r="A322">
        <v>11422</v>
      </c>
      <c r="B322">
        <v>1</v>
      </c>
      <c r="C322">
        <v>0.98216899999999996</v>
      </c>
    </row>
    <row r="323" spans="1:3" x14ac:dyDescent="0.4">
      <c r="A323">
        <v>11442</v>
      </c>
      <c r="B323">
        <v>1</v>
      </c>
      <c r="C323">
        <v>0.97888399999999998</v>
      </c>
    </row>
    <row r="324" spans="1:3" x14ac:dyDescent="0.4">
      <c r="A324">
        <v>11462</v>
      </c>
      <c r="B324">
        <v>1</v>
      </c>
      <c r="C324">
        <v>0.99859299999999995</v>
      </c>
    </row>
    <row r="325" spans="1:3" x14ac:dyDescent="0.4">
      <c r="A325">
        <v>11482</v>
      </c>
      <c r="B325">
        <v>1</v>
      </c>
      <c r="C325">
        <v>0.99859299999999995</v>
      </c>
    </row>
    <row r="326" spans="1:3" x14ac:dyDescent="0.4">
      <c r="A326">
        <v>11502</v>
      </c>
      <c r="B326">
        <v>1</v>
      </c>
      <c r="C326">
        <v>0.99859299999999995</v>
      </c>
    </row>
    <row r="327" spans="1:3" x14ac:dyDescent="0.4">
      <c r="A327">
        <v>11522</v>
      </c>
      <c r="B327">
        <v>1</v>
      </c>
      <c r="C327">
        <v>1.0084470000000001</v>
      </c>
    </row>
    <row r="328" spans="1:3" x14ac:dyDescent="0.4">
      <c r="A328">
        <v>11542</v>
      </c>
      <c r="B328">
        <v>1</v>
      </c>
      <c r="C328">
        <v>0.99859299999999995</v>
      </c>
    </row>
    <row r="329" spans="1:3" x14ac:dyDescent="0.4">
      <c r="A329">
        <v>11562</v>
      </c>
      <c r="B329">
        <v>1</v>
      </c>
      <c r="C329">
        <v>0.99859299999999995</v>
      </c>
    </row>
    <row r="330" spans="1:3" x14ac:dyDescent="0.4">
      <c r="A330">
        <v>11582</v>
      </c>
      <c r="B330">
        <v>1</v>
      </c>
      <c r="C330">
        <v>1.001878</v>
      </c>
    </row>
    <row r="331" spans="1:3" x14ac:dyDescent="0.4">
      <c r="A331">
        <v>11602</v>
      </c>
      <c r="B331">
        <v>1</v>
      </c>
      <c r="C331">
        <v>1.001878</v>
      </c>
    </row>
    <row r="332" spans="1:3" x14ac:dyDescent="0.4">
      <c r="A332">
        <v>11622</v>
      </c>
      <c r="B332">
        <v>1</v>
      </c>
      <c r="C332">
        <v>0.99530799999999997</v>
      </c>
    </row>
    <row r="333" spans="1:3" x14ac:dyDescent="0.4">
      <c r="A333">
        <v>11642</v>
      </c>
      <c r="B333">
        <v>1</v>
      </c>
      <c r="C333">
        <v>1.005163</v>
      </c>
    </row>
    <row r="334" spans="1:3" x14ac:dyDescent="0.4">
      <c r="A334">
        <v>11662</v>
      </c>
      <c r="B334">
        <v>1</v>
      </c>
      <c r="C334">
        <v>1.001878</v>
      </c>
    </row>
    <row r="335" spans="1:3" x14ac:dyDescent="0.4">
      <c r="A335">
        <v>11682</v>
      </c>
      <c r="B335">
        <v>1</v>
      </c>
      <c r="C335">
        <v>1.001878</v>
      </c>
    </row>
    <row r="336" spans="1:3" x14ac:dyDescent="0.4">
      <c r="A336">
        <v>11702</v>
      </c>
      <c r="B336">
        <v>1</v>
      </c>
      <c r="C336">
        <v>1.005163</v>
      </c>
    </row>
    <row r="337" spans="1:3" x14ac:dyDescent="0.4">
      <c r="A337">
        <v>11722</v>
      </c>
      <c r="B337">
        <v>1</v>
      </c>
      <c r="C337">
        <v>1.0084470000000001</v>
      </c>
    </row>
    <row r="338" spans="1:3" x14ac:dyDescent="0.4">
      <c r="A338">
        <v>11742</v>
      </c>
      <c r="B338">
        <v>1</v>
      </c>
      <c r="C338">
        <v>0.99202299999999999</v>
      </c>
    </row>
    <row r="339" spans="1:3" x14ac:dyDescent="0.4">
      <c r="A339">
        <v>11762</v>
      </c>
      <c r="B339">
        <v>1</v>
      </c>
      <c r="C339">
        <v>0.99202299999999999</v>
      </c>
    </row>
    <row r="340" spans="1:3" x14ac:dyDescent="0.4">
      <c r="A340">
        <v>11782</v>
      </c>
      <c r="B340">
        <v>1</v>
      </c>
      <c r="C340">
        <v>1.001878</v>
      </c>
    </row>
    <row r="341" spans="1:3" x14ac:dyDescent="0.4">
      <c r="A341">
        <v>11802</v>
      </c>
      <c r="B341">
        <v>1</v>
      </c>
      <c r="C341">
        <v>1.0084470000000001</v>
      </c>
    </row>
    <row r="342" spans="1:3" x14ac:dyDescent="0.4">
      <c r="A342">
        <v>11822</v>
      </c>
      <c r="B342">
        <v>1</v>
      </c>
      <c r="C342">
        <v>1.0084470000000001</v>
      </c>
    </row>
    <row r="343" spans="1:3" x14ac:dyDescent="0.4">
      <c r="A343">
        <v>11842</v>
      </c>
      <c r="B343">
        <v>1</v>
      </c>
      <c r="C343">
        <v>1.0084470000000001</v>
      </c>
    </row>
    <row r="344" spans="1:3" x14ac:dyDescent="0.4">
      <c r="A344">
        <v>11862</v>
      </c>
      <c r="B344">
        <v>1</v>
      </c>
      <c r="C344">
        <v>1.005163</v>
      </c>
    </row>
    <row r="345" spans="1:3" x14ac:dyDescent="0.4">
      <c r="A345">
        <v>11882</v>
      </c>
      <c r="B345">
        <v>1</v>
      </c>
      <c r="C345">
        <v>1.0084470000000001</v>
      </c>
    </row>
    <row r="346" spans="1:3" x14ac:dyDescent="0.4">
      <c r="A346">
        <v>11902</v>
      </c>
      <c r="B346">
        <v>1</v>
      </c>
      <c r="C346">
        <v>1.024872</v>
      </c>
    </row>
    <row r="347" spans="1:3" x14ac:dyDescent="0.4">
      <c r="A347">
        <v>11922</v>
      </c>
      <c r="B347">
        <v>1</v>
      </c>
      <c r="C347">
        <v>1.005163</v>
      </c>
    </row>
    <row r="348" spans="1:3" x14ac:dyDescent="0.4">
      <c r="A348">
        <v>11942</v>
      </c>
      <c r="B348">
        <v>1</v>
      </c>
      <c r="C348">
        <v>1.0150170000000001</v>
      </c>
    </row>
    <row r="349" spans="1:3" x14ac:dyDescent="0.4">
      <c r="A349">
        <v>11962</v>
      </c>
      <c r="B349">
        <v>1</v>
      </c>
      <c r="C349">
        <v>1.024872</v>
      </c>
    </row>
    <row r="350" spans="1:3" x14ac:dyDescent="0.4">
      <c r="A350">
        <v>11982</v>
      </c>
      <c r="B350">
        <v>1</v>
      </c>
      <c r="C350">
        <v>1.0281560000000001</v>
      </c>
    </row>
    <row r="351" spans="1:3" x14ac:dyDescent="0.4">
      <c r="A351">
        <v>12002</v>
      </c>
      <c r="B351">
        <v>1</v>
      </c>
      <c r="C351">
        <v>1.0117320000000001</v>
      </c>
    </row>
    <row r="352" spans="1:3" x14ac:dyDescent="0.4">
      <c r="A352">
        <v>12022</v>
      </c>
      <c r="B352">
        <v>1</v>
      </c>
      <c r="C352">
        <v>1.0117320000000001</v>
      </c>
    </row>
    <row r="353" spans="1:3" x14ac:dyDescent="0.4">
      <c r="A353">
        <v>12042</v>
      </c>
      <c r="B353">
        <v>1</v>
      </c>
      <c r="C353">
        <v>1.001878</v>
      </c>
    </row>
    <row r="354" spans="1:3" x14ac:dyDescent="0.4">
      <c r="A354">
        <v>12062</v>
      </c>
      <c r="B354">
        <v>1</v>
      </c>
      <c r="C354">
        <v>1.0314410000000001</v>
      </c>
    </row>
    <row r="355" spans="1:3" x14ac:dyDescent="0.4">
      <c r="A355">
        <v>12082</v>
      </c>
      <c r="B355">
        <v>1</v>
      </c>
      <c r="C355">
        <v>1.024872</v>
      </c>
    </row>
    <row r="356" spans="1:3" x14ac:dyDescent="0.4">
      <c r="A356">
        <v>12102</v>
      </c>
      <c r="B356">
        <v>1</v>
      </c>
      <c r="C356">
        <v>1.021587</v>
      </c>
    </row>
    <row r="357" spans="1:3" x14ac:dyDescent="0.4">
      <c r="A357">
        <v>12122</v>
      </c>
      <c r="B357">
        <v>1</v>
      </c>
      <c r="C357">
        <v>1.0084470000000001</v>
      </c>
    </row>
    <row r="358" spans="1:3" x14ac:dyDescent="0.4">
      <c r="A358">
        <v>12142</v>
      </c>
      <c r="B358">
        <v>1</v>
      </c>
      <c r="C358">
        <v>1.0150170000000001</v>
      </c>
    </row>
    <row r="359" spans="1:3" x14ac:dyDescent="0.4">
      <c r="A359">
        <v>12162</v>
      </c>
      <c r="B359">
        <v>1</v>
      </c>
      <c r="C359">
        <v>1.0117320000000001</v>
      </c>
    </row>
    <row r="360" spans="1:3" x14ac:dyDescent="0.4">
      <c r="A360">
        <v>12182</v>
      </c>
      <c r="B360">
        <v>1</v>
      </c>
      <c r="C360">
        <v>1.0150170000000001</v>
      </c>
    </row>
    <row r="361" spans="1:3" x14ac:dyDescent="0.4">
      <c r="A361">
        <v>12202</v>
      </c>
      <c r="B361">
        <v>1</v>
      </c>
      <c r="C361">
        <v>1.0117320000000001</v>
      </c>
    </row>
    <row r="362" spans="1:3" x14ac:dyDescent="0.4">
      <c r="A362">
        <v>12222</v>
      </c>
      <c r="B362">
        <v>1</v>
      </c>
      <c r="C362">
        <v>1.0281560000000001</v>
      </c>
    </row>
    <row r="363" spans="1:3" x14ac:dyDescent="0.4">
      <c r="A363">
        <v>12242</v>
      </c>
      <c r="B363">
        <v>1</v>
      </c>
      <c r="C363">
        <v>1.0084470000000001</v>
      </c>
    </row>
    <row r="364" spans="1:3" x14ac:dyDescent="0.4">
      <c r="A364">
        <v>12262</v>
      </c>
      <c r="B364">
        <v>1</v>
      </c>
      <c r="C364">
        <v>1.0084470000000001</v>
      </c>
    </row>
    <row r="365" spans="1:3" x14ac:dyDescent="0.4">
      <c r="A365">
        <v>12282</v>
      </c>
      <c r="B365">
        <v>1</v>
      </c>
      <c r="C365">
        <v>1.0117320000000001</v>
      </c>
    </row>
    <row r="366" spans="1:3" x14ac:dyDescent="0.4">
      <c r="A366">
        <v>12302</v>
      </c>
      <c r="B366">
        <v>1</v>
      </c>
      <c r="C366">
        <v>1.024872</v>
      </c>
    </row>
    <row r="367" spans="1:3" x14ac:dyDescent="0.4">
      <c r="A367">
        <v>12322</v>
      </c>
      <c r="B367">
        <v>1</v>
      </c>
      <c r="C367">
        <v>1.024872</v>
      </c>
    </row>
    <row r="368" spans="1:3" x14ac:dyDescent="0.4">
      <c r="A368">
        <v>12342</v>
      </c>
      <c r="B368">
        <v>1</v>
      </c>
      <c r="C368">
        <v>0.99859299999999995</v>
      </c>
    </row>
    <row r="369" spans="1:3" x14ac:dyDescent="0.4">
      <c r="A369">
        <v>12362</v>
      </c>
      <c r="B369">
        <v>1</v>
      </c>
      <c r="C369">
        <v>0.99859299999999995</v>
      </c>
    </row>
    <row r="370" spans="1:3" x14ac:dyDescent="0.4">
      <c r="A370">
        <v>12382</v>
      </c>
      <c r="B370">
        <v>1</v>
      </c>
      <c r="C370">
        <v>1.0150170000000001</v>
      </c>
    </row>
    <row r="371" spans="1:3" x14ac:dyDescent="0.4">
      <c r="A371">
        <v>12402</v>
      </c>
      <c r="B371">
        <v>1</v>
      </c>
      <c r="C371">
        <v>1.005163</v>
      </c>
    </row>
    <row r="372" spans="1:3" x14ac:dyDescent="0.4">
      <c r="A372">
        <v>12422</v>
      </c>
      <c r="B372">
        <v>1</v>
      </c>
      <c r="C372">
        <v>1.0084470000000001</v>
      </c>
    </row>
    <row r="373" spans="1:3" x14ac:dyDescent="0.4">
      <c r="A373">
        <v>12442</v>
      </c>
      <c r="B373">
        <v>1</v>
      </c>
      <c r="C373">
        <v>1.024872</v>
      </c>
    </row>
    <row r="374" spans="1:3" x14ac:dyDescent="0.4">
      <c r="A374">
        <v>12462</v>
      </c>
      <c r="B374">
        <v>1</v>
      </c>
      <c r="C374">
        <v>1.024872</v>
      </c>
    </row>
    <row r="375" spans="1:3" x14ac:dyDescent="0.4">
      <c r="A375">
        <v>12482</v>
      </c>
      <c r="B375">
        <v>0.8</v>
      </c>
      <c r="C375">
        <v>1.0084470000000001</v>
      </c>
    </row>
    <row r="376" spans="1:3" x14ac:dyDescent="0.4">
      <c r="A376">
        <v>12502</v>
      </c>
      <c r="B376">
        <v>0.8</v>
      </c>
      <c r="C376">
        <v>0.99859299999999995</v>
      </c>
    </row>
    <row r="377" spans="1:3" x14ac:dyDescent="0.4">
      <c r="A377">
        <v>12522</v>
      </c>
      <c r="B377">
        <v>0.8</v>
      </c>
      <c r="C377">
        <v>0.98873800000000001</v>
      </c>
    </row>
    <row r="378" spans="1:3" x14ac:dyDescent="0.4">
      <c r="A378">
        <v>12542</v>
      </c>
      <c r="B378">
        <v>0.8</v>
      </c>
      <c r="C378">
        <v>0.99530799999999997</v>
      </c>
    </row>
    <row r="379" spans="1:3" x14ac:dyDescent="0.4">
      <c r="A379">
        <v>12562</v>
      </c>
      <c r="B379">
        <v>0.8</v>
      </c>
      <c r="C379">
        <v>0.98216899999999996</v>
      </c>
    </row>
    <row r="380" spans="1:3" x14ac:dyDescent="0.4">
      <c r="A380">
        <v>12582</v>
      </c>
      <c r="B380">
        <v>0.8</v>
      </c>
      <c r="C380">
        <v>0.97559899999999999</v>
      </c>
    </row>
    <row r="381" spans="1:3" x14ac:dyDescent="0.4">
      <c r="A381">
        <v>12602</v>
      </c>
      <c r="B381">
        <v>0.8</v>
      </c>
      <c r="C381">
        <v>0.97231400000000001</v>
      </c>
    </row>
    <row r="382" spans="1:3" x14ac:dyDescent="0.4">
      <c r="A382">
        <v>12622</v>
      </c>
      <c r="B382">
        <v>0.8</v>
      </c>
      <c r="C382">
        <v>0.97231400000000001</v>
      </c>
    </row>
    <row r="383" spans="1:3" x14ac:dyDescent="0.4">
      <c r="A383">
        <v>12642</v>
      </c>
      <c r="B383">
        <v>0.8</v>
      </c>
      <c r="C383">
        <v>0.96245999999999998</v>
      </c>
    </row>
    <row r="384" spans="1:3" x14ac:dyDescent="0.4">
      <c r="A384">
        <v>12662</v>
      </c>
      <c r="B384">
        <v>0.8</v>
      </c>
      <c r="C384">
        <v>0.94603499999999996</v>
      </c>
    </row>
    <row r="385" spans="1:3" x14ac:dyDescent="0.4">
      <c r="A385">
        <v>12682</v>
      </c>
      <c r="B385">
        <v>0.8</v>
      </c>
      <c r="C385">
        <v>0.93618100000000004</v>
      </c>
    </row>
    <row r="386" spans="1:3" x14ac:dyDescent="0.4">
      <c r="A386">
        <v>12702</v>
      </c>
      <c r="B386">
        <v>0.8</v>
      </c>
      <c r="C386">
        <v>0.93289599999999995</v>
      </c>
    </row>
    <row r="387" spans="1:3" x14ac:dyDescent="0.4">
      <c r="A387">
        <v>12722</v>
      </c>
      <c r="B387">
        <v>0.8</v>
      </c>
      <c r="C387">
        <v>0.93618100000000004</v>
      </c>
    </row>
    <row r="388" spans="1:3" x14ac:dyDescent="0.4">
      <c r="A388">
        <v>12742</v>
      </c>
      <c r="B388">
        <v>0.8</v>
      </c>
      <c r="C388">
        <v>0.91647199999999995</v>
      </c>
    </row>
    <row r="389" spans="1:3" x14ac:dyDescent="0.4">
      <c r="A389">
        <v>12762</v>
      </c>
      <c r="B389">
        <v>0.8</v>
      </c>
      <c r="C389">
        <v>0.90990199999999999</v>
      </c>
    </row>
    <row r="390" spans="1:3" x14ac:dyDescent="0.4">
      <c r="A390">
        <v>12782</v>
      </c>
      <c r="B390">
        <v>0.8</v>
      </c>
      <c r="C390">
        <v>0.90661700000000001</v>
      </c>
    </row>
    <row r="391" spans="1:3" x14ac:dyDescent="0.4">
      <c r="A391">
        <v>12802</v>
      </c>
      <c r="B391">
        <v>0.8</v>
      </c>
      <c r="C391">
        <v>0.91318699999999997</v>
      </c>
    </row>
    <row r="392" spans="1:3" x14ac:dyDescent="0.4">
      <c r="A392">
        <v>12822</v>
      </c>
      <c r="B392">
        <v>0.8</v>
      </c>
      <c r="C392">
        <v>0.90333200000000002</v>
      </c>
    </row>
    <row r="393" spans="1:3" x14ac:dyDescent="0.4">
      <c r="A393">
        <v>12842</v>
      </c>
      <c r="B393">
        <v>0.8</v>
      </c>
      <c r="C393">
        <v>0.90990199999999999</v>
      </c>
    </row>
    <row r="394" spans="1:3" x14ac:dyDescent="0.4">
      <c r="A394">
        <v>12862</v>
      </c>
      <c r="B394">
        <v>0.8</v>
      </c>
      <c r="C394">
        <v>0.90661700000000001</v>
      </c>
    </row>
    <row r="395" spans="1:3" x14ac:dyDescent="0.4">
      <c r="A395">
        <v>12882</v>
      </c>
      <c r="B395">
        <v>0.8</v>
      </c>
      <c r="C395">
        <v>0.90661700000000001</v>
      </c>
    </row>
    <row r="396" spans="1:3" x14ac:dyDescent="0.4">
      <c r="A396">
        <v>12902</v>
      </c>
      <c r="B396">
        <v>0.8</v>
      </c>
      <c r="C396">
        <v>0.90990199999999999</v>
      </c>
    </row>
    <row r="397" spans="1:3" x14ac:dyDescent="0.4">
      <c r="A397">
        <v>12922</v>
      </c>
      <c r="B397">
        <v>0.8</v>
      </c>
      <c r="C397">
        <v>0.89347799999999999</v>
      </c>
    </row>
    <row r="398" spans="1:3" x14ac:dyDescent="0.4">
      <c r="A398">
        <v>12942</v>
      </c>
      <c r="B398">
        <v>0.8</v>
      </c>
      <c r="C398">
        <v>0.88362300000000005</v>
      </c>
    </row>
    <row r="399" spans="1:3" x14ac:dyDescent="0.4">
      <c r="A399">
        <v>12962</v>
      </c>
      <c r="B399">
        <v>0.8</v>
      </c>
      <c r="C399">
        <v>0.88690800000000003</v>
      </c>
    </row>
    <row r="400" spans="1:3" x14ac:dyDescent="0.4">
      <c r="A400">
        <v>12982</v>
      </c>
      <c r="B400">
        <v>0.8</v>
      </c>
      <c r="C400">
        <v>0.88362300000000005</v>
      </c>
    </row>
    <row r="401" spans="1:3" x14ac:dyDescent="0.4">
      <c r="A401">
        <v>13002</v>
      </c>
      <c r="B401">
        <v>0.8</v>
      </c>
      <c r="C401">
        <v>0.88362300000000005</v>
      </c>
    </row>
    <row r="402" spans="1:3" x14ac:dyDescent="0.4">
      <c r="A402">
        <v>13022</v>
      </c>
      <c r="B402">
        <v>0.8</v>
      </c>
      <c r="C402">
        <v>0.88033799999999995</v>
      </c>
    </row>
    <row r="403" spans="1:3" x14ac:dyDescent="0.4">
      <c r="A403">
        <v>13042</v>
      </c>
      <c r="B403">
        <v>0.8</v>
      </c>
      <c r="C403">
        <v>0.88033799999999995</v>
      </c>
    </row>
    <row r="404" spans="1:3" x14ac:dyDescent="0.4">
      <c r="A404">
        <v>13062</v>
      </c>
      <c r="B404">
        <v>0.8</v>
      </c>
      <c r="C404">
        <v>0.87048400000000004</v>
      </c>
    </row>
    <row r="405" spans="1:3" x14ac:dyDescent="0.4">
      <c r="A405">
        <v>13082</v>
      </c>
      <c r="B405">
        <v>0.8</v>
      </c>
      <c r="C405">
        <v>0.88033799999999995</v>
      </c>
    </row>
    <row r="406" spans="1:3" x14ac:dyDescent="0.4">
      <c r="A406">
        <v>13102</v>
      </c>
      <c r="B406">
        <v>0.8</v>
      </c>
      <c r="C406">
        <v>0.87048400000000004</v>
      </c>
    </row>
    <row r="407" spans="1:3" x14ac:dyDescent="0.4">
      <c r="A407">
        <v>13122</v>
      </c>
      <c r="B407">
        <v>0.8</v>
      </c>
      <c r="C407">
        <v>0.86391399999999996</v>
      </c>
    </row>
    <row r="408" spans="1:3" x14ac:dyDescent="0.4">
      <c r="A408">
        <v>13142</v>
      </c>
      <c r="B408">
        <v>0.8</v>
      </c>
      <c r="C408">
        <v>0.86391399999999996</v>
      </c>
    </row>
    <row r="409" spans="1:3" x14ac:dyDescent="0.4">
      <c r="A409">
        <v>13162</v>
      </c>
      <c r="B409">
        <v>0.8</v>
      </c>
      <c r="C409">
        <v>0.87048400000000004</v>
      </c>
    </row>
    <row r="410" spans="1:3" x14ac:dyDescent="0.4">
      <c r="A410">
        <v>13182</v>
      </c>
      <c r="B410">
        <v>0.8</v>
      </c>
      <c r="C410">
        <v>0.87048400000000004</v>
      </c>
    </row>
    <row r="411" spans="1:3" x14ac:dyDescent="0.4">
      <c r="A411">
        <v>13202</v>
      </c>
      <c r="B411">
        <v>0.8</v>
      </c>
      <c r="C411">
        <v>0.86062899999999998</v>
      </c>
    </row>
    <row r="412" spans="1:3" x14ac:dyDescent="0.4">
      <c r="A412">
        <v>13222</v>
      </c>
      <c r="B412">
        <v>0.8</v>
      </c>
      <c r="C412">
        <v>0.85077499999999995</v>
      </c>
    </row>
    <row r="413" spans="1:3" x14ac:dyDescent="0.4">
      <c r="A413">
        <v>13242</v>
      </c>
      <c r="B413">
        <v>0.8</v>
      </c>
      <c r="C413">
        <v>0.84748999999999997</v>
      </c>
    </row>
    <row r="414" spans="1:3" x14ac:dyDescent="0.4">
      <c r="A414">
        <v>13262</v>
      </c>
      <c r="B414">
        <v>0.8</v>
      </c>
      <c r="C414">
        <v>0.85734399999999999</v>
      </c>
    </row>
    <row r="415" spans="1:3" x14ac:dyDescent="0.4">
      <c r="A415">
        <v>13282</v>
      </c>
      <c r="B415">
        <v>0.8</v>
      </c>
      <c r="C415">
        <v>0.87376900000000002</v>
      </c>
    </row>
    <row r="416" spans="1:3" x14ac:dyDescent="0.4">
      <c r="A416">
        <v>13302</v>
      </c>
      <c r="B416">
        <v>0.8</v>
      </c>
      <c r="C416">
        <v>0.85406000000000004</v>
      </c>
    </row>
    <row r="417" spans="1:3" x14ac:dyDescent="0.4">
      <c r="A417">
        <v>13322</v>
      </c>
      <c r="B417">
        <v>0.8</v>
      </c>
      <c r="C417">
        <v>0.86719900000000005</v>
      </c>
    </row>
    <row r="418" spans="1:3" x14ac:dyDescent="0.4">
      <c r="A418">
        <v>13342</v>
      </c>
      <c r="B418">
        <v>0.8</v>
      </c>
      <c r="C418">
        <v>0.86391399999999996</v>
      </c>
    </row>
    <row r="419" spans="1:3" x14ac:dyDescent="0.4">
      <c r="A419">
        <v>13362</v>
      </c>
      <c r="B419">
        <v>0.8</v>
      </c>
      <c r="C419">
        <v>0.86062899999999998</v>
      </c>
    </row>
    <row r="420" spans="1:3" x14ac:dyDescent="0.4">
      <c r="A420">
        <v>13382</v>
      </c>
      <c r="B420">
        <v>0.8</v>
      </c>
      <c r="C420">
        <v>0.85406000000000004</v>
      </c>
    </row>
    <row r="421" spans="1:3" x14ac:dyDescent="0.4">
      <c r="A421">
        <v>13402</v>
      </c>
      <c r="B421">
        <v>0.8</v>
      </c>
      <c r="C421">
        <v>0.85734399999999999</v>
      </c>
    </row>
    <row r="422" spans="1:3" x14ac:dyDescent="0.4">
      <c r="A422">
        <v>13422</v>
      </c>
      <c r="B422">
        <v>0.8</v>
      </c>
      <c r="C422">
        <v>0.85077499999999995</v>
      </c>
    </row>
    <row r="423" spans="1:3" x14ac:dyDescent="0.4">
      <c r="A423">
        <v>13442</v>
      </c>
      <c r="B423">
        <v>0.8</v>
      </c>
      <c r="C423">
        <v>0.84092</v>
      </c>
    </row>
    <row r="424" spans="1:3" x14ac:dyDescent="0.4">
      <c r="A424">
        <v>13462</v>
      </c>
      <c r="B424">
        <v>0.8</v>
      </c>
      <c r="C424">
        <v>0.86062899999999998</v>
      </c>
    </row>
    <row r="425" spans="1:3" x14ac:dyDescent="0.4">
      <c r="A425">
        <v>13482</v>
      </c>
      <c r="B425">
        <v>0.8</v>
      </c>
      <c r="C425">
        <v>0.85734399999999999</v>
      </c>
    </row>
    <row r="426" spans="1:3" x14ac:dyDescent="0.4">
      <c r="A426">
        <v>13502</v>
      </c>
      <c r="B426">
        <v>0.8</v>
      </c>
      <c r="C426">
        <v>0.85077499999999995</v>
      </c>
    </row>
    <row r="427" spans="1:3" x14ac:dyDescent="0.4">
      <c r="A427">
        <v>13522</v>
      </c>
      <c r="B427">
        <v>0.8</v>
      </c>
      <c r="C427">
        <v>0.84092</v>
      </c>
    </row>
    <row r="428" spans="1:3" x14ac:dyDescent="0.4">
      <c r="A428">
        <v>13542</v>
      </c>
      <c r="B428">
        <v>0.8</v>
      </c>
      <c r="C428">
        <v>0.85077499999999995</v>
      </c>
    </row>
    <row r="429" spans="1:3" x14ac:dyDescent="0.4">
      <c r="A429">
        <v>13562</v>
      </c>
      <c r="B429">
        <v>0.8</v>
      </c>
      <c r="C429">
        <v>0.85734399999999999</v>
      </c>
    </row>
    <row r="430" spans="1:3" x14ac:dyDescent="0.4">
      <c r="A430">
        <v>13582</v>
      </c>
      <c r="B430">
        <v>0.8</v>
      </c>
      <c r="C430">
        <v>0.84748999999999997</v>
      </c>
    </row>
    <row r="431" spans="1:3" x14ac:dyDescent="0.4">
      <c r="A431">
        <v>13602</v>
      </c>
      <c r="B431">
        <v>0.8</v>
      </c>
      <c r="C431">
        <v>0.84420499999999998</v>
      </c>
    </row>
    <row r="432" spans="1:3" x14ac:dyDescent="0.4">
      <c r="A432">
        <v>13622</v>
      </c>
      <c r="B432">
        <v>0.8</v>
      </c>
      <c r="C432">
        <v>0.83763500000000002</v>
      </c>
    </row>
    <row r="433" spans="1:3" x14ac:dyDescent="0.4">
      <c r="A433">
        <v>13642</v>
      </c>
      <c r="B433">
        <v>0.8</v>
      </c>
      <c r="C433">
        <v>0.83763500000000002</v>
      </c>
    </row>
    <row r="434" spans="1:3" x14ac:dyDescent="0.4">
      <c r="A434">
        <v>13662</v>
      </c>
      <c r="B434">
        <v>0.8</v>
      </c>
      <c r="C434">
        <v>0.83106599999999997</v>
      </c>
    </row>
    <row r="435" spans="1:3" x14ac:dyDescent="0.4">
      <c r="A435">
        <v>13682</v>
      </c>
      <c r="B435">
        <v>0.8</v>
      </c>
      <c r="C435">
        <v>0.84092</v>
      </c>
    </row>
    <row r="436" spans="1:3" x14ac:dyDescent="0.4">
      <c r="A436">
        <v>13702</v>
      </c>
      <c r="B436">
        <v>0.8</v>
      </c>
      <c r="C436">
        <v>0.84092</v>
      </c>
    </row>
    <row r="437" spans="1:3" x14ac:dyDescent="0.4">
      <c r="A437">
        <v>13722</v>
      </c>
      <c r="B437">
        <v>0.8</v>
      </c>
      <c r="C437">
        <v>0.84092</v>
      </c>
    </row>
    <row r="438" spans="1:3" x14ac:dyDescent="0.4">
      <c r="A438">
        <v>13742</v>
      </c>
      <c r="B438">
        <v>0.8</v>
      </c>
      <c r="C438">
        <v>0.84420499999999998</v>
      </c>
    </row>
    <row r="439" spans="1:3" x14ac:dyDescent="0.4">
      <c r="A439">
        <v>13762</v>
      </c>
      <c r="B439">
        <v>0.8</v>
      </c>
      <c r="C439">
        <v>0.83435099999999995</v>
      </c>
    </row>
    <row r="440" spans="1:3" x14ac:dyDescent="0.4">
      <c r="A440">
        <v>13782</v>
      </c>
      <c r="B440">
        <v>0.8</v>
      </c>
      <c r="C440">
        <v>0.82778099999999999</v>
      </c>
    </row>
    <row r="441" spans="1:3" x14ac:dyDescent="0.4">
      <c r="A441">
        <v>13802</v>
      </c>
      <c r="B441">
        <v>0.8</v>
      </c>
      <c r="C441">
        <v>0.82449600000000001</v>
      </c>
    </row>
    <row r="442" spans="1:3" x14ac:dyDescent="0.4">
      <c r="A442">
        <v>13822</v>
      </c>
      <c r="B442">
        <v>0.8</v>
      </c>
      <c r="C442">
        <v>0.81792600000000004</v>
      </c>
    </row>
    <row r="443" spans="1:3" x14ac:dyDescent="0.4">
      <c r="A443">
        <v>13842</v>
      </c>
      <c r="B443">
        <v>0.8</v>
      </c>
      <c r="C443">
        <v>0.82449600000000001</v>
      </c>
    </row>
    <row r="444" spans="1:3" x14ac:dyDescent="0.4">
      <c r="A444">
        <v>13862</v>
      </c>
      <c r="B444">
        <v>0.8</v>
      </c>
      <c r="C444">
        <v>0.82449600000000001</v>
      </c>
    </row>
    <row r="445" spans="1:3" x14ac:dyDescent="0.4">
      <c r="A445">
        <v>13882</v>
      </c>
      <c r="B445">
        <v>0.8</v>
      </c>
      <c r="C445">
        <v>0.82778099999999999</v>
      </c>
    </row>
    <row r="446" spans="1:3" x14ac:dyDescent="0.4">
      <c r="A446">
        <v>13902</v>
      </c>
      <c r="B446">
        <v>0.8</v>
      </c>
      <c r="C446">
        <v>0.82449600000000001</v>
      </c>
    </row>
    <row r="447" spans="1:3" x14ac:dyDescent="0.4">
      <c r="A447">
        <v>13922</v>
      </c>
      <c r="B447">
        <v>0.8</v>
      </c>
      <c r="C447">
        <v>0.82778099999999999</v>
      </c>
    </row>
    <row r="448" spans="1:3" x14ac:dyDescent="0.4">
      <c r="A448">
        <v>13942</v>
      </c>
      <c r="B448">
        <v>0.8</v>
      </c>
      <c r="C448">
        <v>0.82449600000000001</v>
      </c>
    </row>
    <row r="449" spans="1:3" x14ac:dyDescent="0.4">
      <c r="A449">
        <v>13962</v>
      </c>
      <c r="B449">
        <v>0.8</v>
      </c>
      <c r="C449">
        <v>0.82449600000000001</v>
      </c>
    </row>
    <row r="450" spans="1:3" x14ac:dyDescent="0.4">
      <c r="A450">
        <v>13982</v>
      </c>
      <c r="B450">
        <v>0.8</v>
      </c>
      <c r="C450">
        <v>0.82121100000000002</v>
      </c>
    </row>
    <row r="451" spans="1:3" x14ac:dyDescent="0.4">
      <c r="A451">
        <v>14002</v>
      </c>
      <c r="B451">
        <v>0.8</v>
      </c>
      <c r="C451">
        <v>0.82121100000000002</v>
      </c>
    </row>
    <row r="452" spans="1:3" x14ac:dyDescent="0.4">
      <c r="A452">
        <v>14022</v>
      </c>
      <c r="B452">
        <v>0.8</v>
      </c>
      <c r="C452">
        <v>0.81792600000000004</v>
      </c>
    </row>
    <row r="453" spans="1:3" x14ac:dyDescent="0.4">
      <c r="A453">
        <v>14042</v>
      </c>
      <c r="B453">
        <v>0.8</v>
      </c>
      <c r="C453">
        <v>0.80478700000000003</v>
      </c>
    </row>
    <row r="454" spans="1:3" x14ac:dyDescent="0.4">
      <c r="A454">
        <v>14062</v>
      </c>
      <c r="B454">
        <v>0.8</v>
      </c>
      <c r="C454">
        <v>0.81792600000000004</v>
      </c>
    </row>
    <row r="455" spans="1:3" x14ac:dyDescent="0.4">
      <c r="A455">
        <v>14082</v>
      </c>
      <c r="B455">
        <v>0.8</v>
      </c>
      <c r="C455">
        <v>0.81464099999999995</v>
      </c>
    </row>
    <row r="456" spans="1:3" x14ac:dyDescent="0.4">
      <c r="A456">
        <v>14102</v>
      </c>
      <c r="B456">
        <v>0.8</v>
      </c>
      <c r="C456">
        <v>0.80807200000000001</v>
      </c>
    </row>
    <row r="457" spans="1:3" x14ac:dyDescent="0.4">
      <c r="A457">
        <v>14122</v>
      </c>
      <c r="B457">
        <v>0.8</v>
      </c>
      <c r="C457">
        <v>0.81135699999999999</v>
      </c>
    </row>
    <row r="458" spans="1:3" x14ac:dyDescent="0.4">
      <c r="A458">
        <v>14142</v>
      </c>
      <c r="B458">
        <v>0.8</v>
      </c>
      <c r="C458">
        <v>0.81464099999999995</v>
      </c>
    </row>
    <row r="459" spans="1:3" x14ac:dyDescent="0.4">
      <c r="A459">
        <v>14162</v>
      </c>
      <c r="B459">
        <v>0.8</v>
      </c>
      <c r="C459">
        <v>0.81792600000000004</v>
      </c>
    </row>
    <row r="460" spans="1:3" x14ac:dyDescent="0.4">
      <c r="A460">
        <v>14182</v>
      </c>
      <c r="B460">
        <v>0.8</v>
      </c>
      <c r="C460">
        <v>0.82449600000000001</v>
      </c>
    </row>
    <row r="461" spans="1:3" x14ac:dyDescent="0.4">
      <c r="A461">
        <v>14202</v>
      </c>
      <c r="B461">
        <v>0.8</v>
      </c>
      <c r="C461">
        <v>0.81464099999999995</v>
      </c>
    </row>
    <row r="462" spans="1:3" x14ac:dyDescent="0.4">
      <c r="A462">
        <v>14222</v>
      </c>
      <c r="B462">
        <v>0.8</v>
      </c>
      <c r="C462">
        <v>0.80807200000000001</v>
      </c>
    </row>
    <row r="463" spans="1:3" x14ac:dyDescent="0.4">
      <c r="A463">
        <v>14242</v>
      </c>
      <c r="B463">
        <v>0.8</v>
      </c>
      <c r="C463">
        <v>0.80150200000000005</v>
      </c>
    </row>
    <row r="464" spans="1:3" x14ac:dyDescent="0.4">
      <c r="A464">
        <v>14262</v>
      </c>
      <c r="B464">
        <v>0.8</v>
      </c>
      <c r="C464">
        <v>0.81135699999999999</v>
      </c>
    </row>
    <row r="465" spans="1:3" x14ac:dyDescent="0.4">
      <c r="A465">
        <v>14282</v>
      </c>
      <c r="B465">
        <v>0.8</v>
      </c>
      <c r="C465">
        <v>0.80150200000000005</v>
      </c>
    </row>
    <row r="466" spans="1:3" x14ac:dyDescent="0.4">
      <c r="A466">
        <v>14302</v>
      </c>
      <c r="B466">
        <v>0.8</v>
      </c>
      <c r="C466">
        <v>0.80807200000000001</v>
      </c>
    </row>
    <row r="467" spans="1:3" x14ac:dyDescent="0.4">
      <c r="A467">
        <v>14322</v>
      </c>
      <c r="B467">
        <v>0.8</v>
      </c>
      <c r="C467">
        <v>0.81464099999999995</v>
      </c>
    </row>
    <row r="468" spans="1:3" x14ac:dyDescent="0.4">
      <c r="A468">
        <v>14342</v>
      </c>
      <c r="B468">
        <v>0.8</v>
      </c>
      <c r="C468">
        <v>0.81135699999999999</v>
      </c>
    </row>
    <row r="469" spans="1:3" x14ac:dyDescent="0.4">
      <c r="A469">
        <v>14362</v>
      </c>
      <c r="B469">
        <v>0.8</v>
      </c>
      <c r="C469">
        <v>0.81464099999999995</v>
      </c>
    </row>
    <row r="470" spans="1:3" x14ac:dyDescent="0.4">
      <c r="A470">
        <v>14382</v>
      </c>
      <c r="B470">
        <v>0.8</v>
      </c>
      <c r="C470">
        <v>0.80807200000000001</v>
      </c>
    </row>
    <row r="471" spans="1:3" x14ac:dyDescent="0.4">
      <c r="A471">
        <v>14402</v>
      </c>
      <c r="B471">
        <v>0.8</v>
      </c>
      <c r="C471">
        <v>0.79164800000000002</v>
      </c>
    </row>
    <row r="472" spans="1:3" x14ac:dyDescent="0.4">
      <c r="A472">
        <v>14422</v>
      </c>
      <c r="B472">
        <v>0.8</v>
      </c>
      <c r="C472">
        <v>0.79493199999999997</v>
      </c>
    </row>
    <row r="473" spans="1:3" x14ac:dyDescent="0.4">
      <c r="A473">
        <v>14442</v>
      </c>
      <c r="B473">
        <v>0.8</v>
      </c>
      <c r="C473">
        <v>0.79164800000000002</v>
      </c>
    </row>
    <row r="474" spans="1:3" x14ac:dyDescent="0.4">
      <c r="A474">
        <v>14462</v>
      </c>
      <c r="B474">
        <v>0.8</v>
      </c>
      <c r="C474">
        <v>0.80478700000000003</v>
      </c>
    </row>
    <row r="475" spans="1:3" x14ac:dyDescent="0.4">
      <c r="A475">
        <v>14482</v>
      </c>
      <c r="B475">
        <v>0.8</v>
      </c>
      <c r="C475">
        <v>0.80807200000000001</v>
      </c>
    </row>
    <row r="476" spans="1:3" x14ac:dyDescent="0.4">
      <c r="A476">
        <v>14502</v>
      </c>
      <c r="B476">
        <v>0.8</v>
      </c>
      <c r="C476">
        <v>0.81135699999999999</v>
      </c>
    </row>
    <row r="477" spans="1:3" x14ac:dyDescent="0.4">
      <c r="A477">
        <v>14522</v>
      </c>
      <c r="B477">
        <v>0.8</v>
      </c>
      <c r="C477">
        <v>0.79821699999999995</v>
      </c>
    </row>
    <row r="478" spans="1:3" x14ac:dyDescent="0.4">
      <c r="A478">
        <v>14542</v>
      </c>
      <c r="B478">
        <v>0.8</v>
      </c>
      <c r="C478">
        <v>0.79821699999999995</v>
      </c>
    </row>
    <row r="479" spans="1:3" x14ac:dyDescent="0.4">
      <c r="A479">
        <v>14562</v>
      </c>
      <c r="B479">
        <v>0.8</v>
      </c>
      <c r="C479">
        <v>0.80478700000000003</v>
      </c>
    </row>
    <row r="480" spans="1:3" x14ac:dyDescent="0.4">
      <c r="A480">
        <v>14582</v>
      </c>
      <c r="B480">
        <v>0.8</v>
      </c>
      <c r="C480">
        <v>0.80807200000000001</v>
      </c>
    </row>
    <row r="481" spans="1:3" x14ac:dyDescent="0.4">
      <c r="A481">
        <v>14602</v>
      </c>
      <c r="B481">
        <v>0.8</v>
      </c>
      <c r="C481">
        <v>0.80807200000000001</v>
      </c>
    </row>
    <row r="482" spans="1:3" x14ac:dyDescent="0.4">
      <c r="A482">
        <v>14622</v>
      </c>
      <c r="B482">
        <v>0.8</v>
      </c>
      <c r="C482">
        <v>0.80807200000000001</v>
      </c>
    </row>
    <row r="483" spans="1:3" x14ac:dyDescent="0.4">
      <c r="A483">
        <v>14642</v>
      </c>
      <c r="B483">
        <v>0.8</v>
      </c>
      <c r="C483">
        <v>0.79493199999999997</v>
      </c>
    </row>
    <row r="484" spans="1:3" x14ac:dyDescent="0.4">
      <c r="A484">
        <v>14662</v>
      </c>
      <c r="B484">
        <v>0.8</v>
      </c>
      <c r="C484">
        <v>0.79164800000000002</v>
      </c>
    </row>
    <row r="485" spans="1:3" x14ac:dyDescent="0.4">
      <c r="A485">
        <v>14682</v>
      </c>
      <c r="B485">
        <v>0.8</v>
      </c>
      <c r="C485">
        <v>0.79821699999999995</v>
      </c>
    </row>
    <row r="486" spans="1:3" x14ac:dyDescent="0.4">
      <c r="A486">
        <v>14702</v>
      </c>
      <c r="B486">
        <v>0.8</v>
      </c>
      <c r="C486">
        <v>0.78836300000000004</v>
      </c>
    </row>
    <row r="487" spans="1:3" x14ac:dyDescent="0.4">
      <c r="A487">
        <v>14722</v>
      </c>
      <c r="B487">
        <v>0.8</v>
      </c>
      <c r="C487">
        <v>0.79493199999999997</v>
      </c>
    </row>
    <row r="488" spans="1:3" x14ac:dyDescent="0.4">
      <c r="A488">
        <v>14742</v>
      </c>
      <c r="B488">
        <v>0.8</v>
      </c>
      <c r="C488">
        <v>0.79821699999999995</v>
      </c>
    </row>
    <row r="489" spans="1:3" x14ac:dyDescent="0.4">
      <c r="A489">
        <v>14762</v>
      </c>
      <c r="B489">
        <v>0.8</v>
      </c>
      <c r="C489">
        <v>0.79821699999999995</v>
      </c>
    </row>
    <row r="490" spans="1:3" x14ac:dyDescent="0.4">
      <c r="A490">
        <v>14782</v>
      </c>
      <c r="B490">
        <v>0.8</v>
      </c>
      <c r="C490">
        <v>0.79821699999999995</v>
      </c>
    </row>
    <row r="491" spans="1:3" x14ac:dyDescent="0.4">
      <c r="A491">
        <v>14802</v>
      </c>
      <c r="B491">
        <v>0.8</v>
      </c>
      <c r="C491">
        <v>0.79493199999999997</v>
      </c>
    </row>
    <row r="492" spans="1:3" x14ac:dyDescent="0.4">
      <c r="A492">
        <v>14822</v>
      </c>
      <c r="B492">
        <v>0.8</v>
      </c>
      <c r="C492">
        <v>0.78836300000000004</v>
      </c>
    </row>
    <row r="493" spans="1:3" x14ac:dyDescent="0.4">
      <c r="A493">
        <v>14842</v>
      </c>
      <c r="B493">
        <v>0.8</v>
      </c>
      <c r="C493">
        <v>0.78836300000000004</v>
      </c>
    </row>
    <row r="494" spans="1:3" x14ac:dyDescent="0.4">
      <c r="A494">
        <v>14862</v>
      </c>
      <c r="B494">
        <v>0.8</v>
      </c>
      <c r="C494">
        <v>0.78507800000000005</v>
      </c>
    </row>
    <row r="495" spans="1:3" x14ac:dyDescent="0.4">
      <c r="A495">
        <v>14882</v>
      </c>
      <c r="B495">
        <v>0.8</v>
      </c>
      <c r="C495">
        <v>0.78836300000000004</v>
      </c>
    </row>
    <row r="496" spans="1:3" x14ac:dyDescent="0.4">
      <c r="A496">
        <v>14902</v>
      </c>
      <c r="B496">
        <v>0.8</v>
      </c>
      <c r="C496">
        <v>0.775223</v>
      </c>
    </row>
    <row r="497" spans="1:3" x14ac:dyDescent="0.4">
      <c r="A497">
        <v>14922</v>
      </c>
      <c r="B497">
        <v>0.8</v>
      </c>
      <c r="C497">
        <v>0.79164800000000002</v>
      </c>
    </row>
    <row r="498" spans="1:3" x14ac:dyDescent="0.4">
      <c r="A498">
        <v>14942</v>
      </c>
      <c r="B498">
        <v>0.8</v>
      </c>
      <c r="C498">
        <v>0.79493199999999997</v>
      </c>
    </row>
    <row r="499" spans="1:3" x14ac:dyDescent="0.4">
      <c r="A499">
        <v>14962</v>
      </c>
      <c r="B499">
        <v>0.8</v>
      </c>
      <c r="C499">
        <v>0.79821699999999995</v>
      </c>
    </row>
    <row r="500" spans="1:3" x14ac:dyDescent="0.4">
      <c r="A500">
        <v>14982</v>
      </c>
      <c r="B500">
        <v>0.1</v>
      </c>
      <c r="C500">
        <v>0.79493199999999997</v>
      </c>
    </row>
    <row r="501" spans="1:3" x14ac:dyDescent="0.4">
      <c r="A501">
        <v>15002</v>
      </c>
      <c r="B501">
        <v>0.1</v>
      </c>
      <c r="C501">
        <v>0.78836300000000004</v>
      </c>
    </row>
    <row r="502" spans="1:3" x14ac:dyDescent="0.4">
      <c r="A502">
        <v>15022</v>
      </c>
      <c r="B502">
        <v>0.1</v>
      </c>
      <c r="C502">
        <v>0.76865399999999995</v>
      </c>
    </row>
    <row r="503" spans="1:3" x14ac:dyDescent="0.4">
      <c r="A503">
        <v>15042</v>
      </c>
      <c r="B503">
        <v>0.1</v>
      </c>
      <c r="C503">
        <v>0.73909000000000002</v>
      </c>
    </row>
    <row r="504" spans="1:3" x14ac:dyDescent="0.4">
      <c r="A504">
        <v>15062</v>
      </c>
      <c r="B504">
        <v>0.1</v>
      </c>
      <c r="C504">
        <v>0.72595100000000001</v>
      </c>
    </row>
    <row r="505" spans="1:3" x14ac:dyDescent="0.4">
      <c r="A505">
        <v>15082</v>
      </c>
      <c r="B505">
        <v>0.1</v>
      </c>
      <c r="C505">
        <v>0.71281099999999997</v>
      </c>
    </row>
    <row r="506" spans="1:3" x14ac:dyDescent="0.4">
      <c r="A506">
        <v>15102</v>
      </c>
      <c r="B506">
        <v>0.1</v>
      </c>
      <c r="C506">
        <v>0.72923499999999997</v>
      </c>
    </row>
    <row r="507" spans="1:3" x14ac:dyDescent="0.4">
      <c r="A507">
        <v>15122</v>
      </c>
      <c r="B507">
        <v>0.1</v>
      </c>
      <c r="C507">
        <v>0.71609599999999995</v>
      </c>
    </row>
    <row r="508" spans="1:3" x14ac:dyDescent="0.4">
      <c r="A508">
        <v>15142</v>
      </c>
      <c r="B508">
        <v>0.1</v>
      </c>
      <c r="C508">
        <v>0.70624200000000004</v>
      </c>
    </row>
    <row r="509" spans="1:3" x14ac:dyDescent="0.4">
      <c r="A509">
        <v>15162</v>
      </c>
      <c r="B509">
        <v>0.1</v>
      </c>
      <c r="C509">
        <v>0.69638699999999998</v>
      </c>
    </row>
    <row r="510" spans="1:3" x14ac:dyDescent="0.4">
      <c r="A510">
        <v>15182</v>
      </c>
      <c r="B510">
        <v>0.1</v>
      </c>
      <c r="C510">
        <v>0.68981700000000001</v>
      </c>
    </row>
    <row r="511" spans="1:3" x14ac:dyDescent="0.4">
      <c r="A511">
        <v>15202</v>
      </c>
      <c r="B511">
        <v>0.1</v>
      </c>
      <c r="C511">
        <v>0.67996299999999998</v>
      </c>
    </row>
    <row r="512" spans="1:3" x14ac:dyDescent="0.4">
      <c r="A512">
        <v>15222</v>
      </c>
      <c r="B512">
        <v>0.1</v>
      </c>
      <c r="C512">
        <v>0.66682300000000005</v>
      </c>
    </row>
    <row r="513" spans="1:3" x14ac:dyDescent="0.4">
      <c r="A513">
        <v>15242</v>
      </c>
      <c r="B513">
        <v>0.1</v>
      </c>
      <c r="C513">
        <v>0.64711399999999997</v>
      </c>
    </row>
    <row r="514" spans="1:3" x14ac:dyDescent="0.4">
      <c r="A514">
        <v>15262</v>
      </c>
      <c r="B514">
        <v>0.1</v>
      </c>
      <c r="C514">
        <v>0.63068999999999997</v>
      </c>
    </row>
    <row r="515" spans="1:3" x14ac:dyDescent="0.4">
      <c r="A515">
        <v>15282</v>
      </c>
      <c r="B515">
        <v>0.1</v>
      </c>
      <c r="C515">
        <v>0.61426599999999998</v>
      </c>
    </row>
    <row r="516" spans="1:3" x14ac:dyDescent="0.4">
      <c r="A516">
        <v>15302</v>
      </c>
      <c r="B516">
        <v>0.1</v>
      </c>
      <c r="C516">
        <v>0.60441100000000003</v>
      </c>
    </row>
    <row r="517" spans="1:3" x14ac:dyDescent="0.4">
      <c r="A517">
        <v>15322</v>
      </c>
      <c r="B517">
        <v>0.1</v>
      </c>
      <c r="C517">
        <v>0.59127200000000002</v>
      </c>
    </row>
    <row r="518" spans="1:3" x14ac:dyDescent="0.4">
      <c r="A518">
        <v>15342</v>
      </c>
      <c r="B518">
        <v>0.1</v>
      </c>
      <c r="C518">
        <v>0.57484800000000003</v>
      </c>
    </row>
    <row r="519" spans="1:3" x14ac:dyDescent="0.4">
      <c r="A519">
        <v>15362</v>
      </c>
      <c r="B519">
        <v>0.1</v>
      </c>
      <c r="C519">
        <v>0.57156300000000004</v>
      </c>
    </row>
    <row r="520" spans="1:3" x14ac:dyDescent="0.4">
      <c r="A520">
        <v>15382</v>
      </c>
      <c r="B520">
        <v>0.1</v>
      </c>
      <c r="C520">
        <v>0.57156300000000004</v>
      </c>
    </row>
    <row r="521" spans="1:3" x14ac:dyDescent="0.4">
      <c r="A521">
        <v>15402</v>
      </c>
      <c r="B521">
        <v>0.1</v>
      </c>
      <c r="C521">
        <v>0.56170799999999999</v>
      </c>
    </row>
    <row r="522" spans="1:3" x14ac:dyDescent="0.4">
      <c r="A522">
        <v>15422</v>
      </c>
      <c r="B522">
        <v>0.1</v>
      </c>
      <c r="C522">
        <v>0.54856899999999997</v>
      </c>
    </row>
    <row r="523" spans="1:3" x14ac:dyDescent="0.4">
      <c r="A523">
        <v>15442</v>
      </c>
      <c r="B523">
        <v>0.1</v>
      </c>
      <c r="C523">
        <v>0.55185399999999996</v>
      </c>
    </row>
    <row r="524" spans="1:3" x14ac:dyDescent="0.4">
      <c r="A524">
        <v>15462</v>
      </c>
      <c r="B524">
        <v>0.1</v>
      </c>
      <c r="C524">
        <v>0.54856899999999997</v>
      </c>
    </row>
    <row r="525" spans="1:3" x14ac:dyDescent="0.4">
      <c r="A525">
        <v>15482</v>
      </c>
      <c r="B525">
        <v>0.1</v>
      </c>
      <c r="C525">
        <v>0.52886</v>
      </c>
    </row>
    <row r="526" spans="1:3" x14ac:dyDescent="0.4">
      <c r="A526">
        <v>15502</v>
      </c>
      <c r="B526">
        <v>0.1</v>
      </c>
      <c r="C526">
        <v>0.50915100000000002</v>
      </c>
    </row>
    <row r="527" spans="1:3" x14ac:dyDescent="0.4">
      <c r="A527">
        <v>15522</v>
      </c>
      <c r="B527">
        <v>0.1</v>
      </c>
      <c r="C527">
        <v>0.50586600000000004</v>
      </c>
    </row>
    <row r="528" spans="1:3" x14ac:dyDescent="0.4">
      <c r="A528">
        <v>15542</v>
      </c>
      <c r="B528">
        <v>0.1</v>
      </c>
      <c r="C528">
        <v>0.492726</v>
      </c>
    </row>
    <row r="529" spans="1:3" x14ac:dyDescent="0.4">
      <c r="A529">
        <v>15562</v>
      </c>
      <c r="B529">
        <v>0.1</v>
      </c>
      <c r="C529">
        <v>0.476302</v>
      </c>
    </row>
    <row r="530" spans="1:3" x14ac:dyDescent="0.4">
      <c r="A530">
        <v>15582</v>
      </c>
      <c r="B530">
        <v>0.1</v>
      </c>
      <c r="C530">
        <v>0.46644799999999997</v>
      </c>
    </row>
    <row r="531" spans="1:3" x14ac:dyDescent="0.4">
      <c r="A531">
        <v>15602</v>
      </c>
      <c r="B531">
        <v>0.1</v>
      </c>
      <c r="C531">
        <v>0.45987800000000001</v>
      </c>
    </row>
    <row r="532" spans="1:3" x14ac:dyDescent="0.4">
      <c r="A532">
        <v>15622</v>
      </c>
      <c r="B532">
        <v>0.1</v>
      </c>
      <c r="C532">
        <v>0.46316299999999999</v>
      </c>
    </row>
    <row r="533" spans="1:3" x14ac:dyDescent="0.4">
      <c r="A533">
        <v>15642</v>
      </c>
      <c r="B533">
        <v>0.1</v>
      </c>
      <c r="C533">
        <v>0.45330799999999999</v>
      </c>
    </row>
    <row r="534" spans="1:3" x14ac:dyDescent="0.4">
      <c r="A534">
        <v>15662</v>
      </c>
      <c r="B534">
        <v>0.1</v>
      </c>
      <c r="C534">
        <v>0.44016899999999998</v>
      </c>
    </row>
    <row r="535" spans="1:3" x14ac:dyDescent="0.4">
      <c r="A535">
        <v>15682</v>
      </c>
      <c r="B535">
        <v>0.1</v>
      </c>
      <c r="C535">
        <v>0.44016899999999998</v>
      </c>
    </row>
    <row r="536" spans="1:3" x14ac:dyDescent="0.4">
      <c r="A536">
        <v>15702</v>
      </c>
      <c r="B536">
        <v>0.1</v>
      </c>
      <c r="C536">
        <v>0.43031399999999997</v>
      </c>
    </row>
    <row r="537" spans="1:3" x14ac:dyDescent="0.4">
      <c r="A537">
        <v>15722</v>
      </c>
      <c r="B537">
        <v>0.1</v>
      </c>
      <c r="C537">
        <v>0.42703000000000002</v>
      </c>
    </row>
    <row r="538" spans="1:3" x14ac:dyDescent="0.4">
      <c r="A538">
        <v>15742</v>
      </c>
      <c r="B538">
        <v>0.1</v>
      </c>
      <c r="C538">
        <v>0.41717500000000002</v>
      </c>
    </row>
    <row r="539" spans="1:3" x14ac:dyDescent="0.4">
      <c r="A539">
        <v>15762</v>
      </c>
      <c r="B539">
        <v>0.1</v>
      </c>
      <c r="C539">
        <v>0.410605</v>
      </c>
    </row>
    <row r="540" spans="1:3" x14ac:dyDescent="0.4">
      <c r="A540">
        <v>15782</v>
      </c>
      <c r="B540">
        <v>0.1</v>
      </c>
      <c r="C540">
        <v>0.40075100000000002</v>
      </c>
    </row>
    <row r="541" spans="1:3" x14ac:dyDescent="0.4">
      <c r="A541">
        <v>15802</v>
      </c>
      <c r="B541">
        <v>0.1</v>
      </c>
      <c r="C541">
        <v>0.40075100000000002</v>
      </c>
    </row>
    <row r="542" spans="1:3" x14ac:dyDescent="0.4">
      <c r="A542">
        <v>15822</v>
      </c>
      <c r="B542">
        <v>0.1</v>
      </c>
      <c r="C542">
        <v>0.39746599999999999</v>
      </c>
    </row>
    <row r="543" spans="1:3" x14ac:dyDescent="0.4">
      <c r="A543">
        <v>15842</v>
      </c>
      <c r="B543">
        <v>0.1</v>
      </c>
      <c r="C543">
        <v>0.38104199999999999</v>
      </c>
    </row>
    <row r="544" spans="1:3" x14ac:dyDescent="0.4">
      <c r="A544">
        <v>15862</v>
      </c>
      <c r="B544">
        <v>0.1</v>
      </c>
      <c r="C544">
        <v>0.37775700000000001</v>
      </c>
    </row>
    <row r="545" spans="1:3" x14ac:dyDescent="0.4">
      <c r="A545">
        <v>15882</v>
      </c>
      <c r="B545">
        <v>0.1</v>
      </c>
      <c r="C545">
        <v>0.36790200000000001</v>
      </c>
    </row>
    <row r="546" spans="1:3" x14ac:dyDescent="0.4">
      <c r="A546">
        <v>15902</v>
      </c>
      <c r="B546">
        <v>0.1</v>
      </c>
      <c r="C546">
        <v>0.37118699999999999</v>
      </c>
    </row>
    <row r="547" spans="1:3" x14ac:dyDescent="0.4">
      <c r="A547">
        <v>15922</v>
      </c>
      <c r="B547">
        <v>0.1</v>
      </c>
      <c r="C547">
        <v>0.34819299999999997</v>
      </c>
    </row>
    <row r="548" spans="1:3" x14ac:dyDescent="0.4">
      <c r="A548">
        <v>15942</v>
      </c>
      <c r="B548">
        <v>0.1</v>
      </c>
      <c r="C548">
        <v>0.34819299999999997</v>
      </c>
    </row>
    <row r="549" spans="1:3" x14ac:dyDescent="0.4">
      <c r="A549">
        <v>15962</v>
      </c>
      <c r="B549">
        <v>0.1</v>
      </c>
      <c r="C549">
        <v>0.338339</v>
      </c>
    </row>
    <row r="550" spans="1:3" x14ac:dyDescent="0.4">
      <c r="A550">
        <v>15982</v>
      </c>
      <c r="B550">
        <v>0.1</v>
      </c>
      <c r="C550">
        <v>0.338339</v>
      </c>
    </row>
    <row r="551" spans="1:3" x14ac:dyDescent="0.4">
      <c r="A551">
        <v>16002</v>
      </c>
      <c r="B551">
        <v>0.1</v>
      </c>
      <c r="C551">
        <v>0.328484</v>
      </c>
    </row>
    <row r="552" spans="1:3" x14ac:dyDescent="0.4">
      <c r="A552">
        <v>16022</v>
      </c>
      <c r="B552">
        <v>0.1</v>
      </c>
      <c r="C552">
        <v>0.31534499999999999</v>
      </c>
    </row>
    <row r="553" spans="1:3" x14ac:dyDescent="0.4">
      <c r="A553">
        <v>16042</v>
      </c>
      <c r="B553">
        <v>0.1</v>
      </c>
      <c r="C553">
        <v>0.32191399999999998</v>
      </c>
    </row>
    <row r="554" spans="1:3" x14ac:dyDescent="0.4">
      <c r="A554">
        <v>16062</v>
      </c>
      <c r="B554">
        <v>0.1</v>
      </c>
      <c r="C554">
        <v>0.31534499999999999</v>
      </c>
    </row>
    <row r="555" spans="1:3" x14ac:dyDescent="0.4">
      <c r="A555">
        <v>16082</v>
      </c>
      <c r="B555">
        <v>0.1</v>
      </c>
      <c r="C555">
        <v>0.31206</v>
      </c>
    </row>
    <row r="556" spans="1:3" x14ac:dyDescent="0.4">
      <c r="A556">
        <v>16102</v>
      </c>
      <c r="B556">
        <v>0.1</v>
      </c>
      <c r="C556">
        <v>0.29892099999999999</v>
      </c>
    </row>
    <row r="557" spans="1:3" x14ac:dyDescent="0.4">
      <c r="A557">
        <v>16122</v>
      </c>
      <c r="B557">
        <v>0.1</v>
      </c>
      <c r="C557">
        <v>0.29235100000000003</v>
      </c>
    </row>
    <row r="558" spans="1:3" x14ac:dyDescent="0.4">
      <c r="A558">
        <v>16142</v>
      </c>
      <c r="B558">
        <v>0.1</v>
      </c>
      <c r="C558">
        <v>0.29235100000000003</v>
      </c>
    </row>
    <row r="559" spans="1:3" x14ac:dyDescent="0.4">
      <c r="A559">
        <v>16162</v>
      </c>
      <c r="B559">
        <v>0.1</v>
      </c>
      <c r="C559">
        <v>0.28906599999999999</v>
      </c>
    </row>
    <row r="560" spans="1:3" x14ac:dyDescent="0.4">
      <c r="A560">
        <v>16182</v>
      </c>
      <c r="B560">
        <v>0.1</v>
      </c>
      <c r="C560">
        <v>0.28578100000000001</v>
      </c>
    </row>
    <row r="561" spans="1:3" x14ac:dyDescent="0.4">
      <c r="A561">
        <v>16202</v>
      </c>
      <c r="B561">
        <v>0.1</v>
      </c>
      <c r="C561">
        <v>0.28249600000000002</v>
      </c>
    </row>
    <row r="562" spans="1:3" x14ac:dyDescent="0.4">
      <c r="A562">
        <v>16222</v>
      </c>
      <c r="B562">
        <v>0.1</v>
      </c>
      <c r="C562">
        <v>0.27921099999999999</v>
      </c>
    </row>
    <row r="563" spans="1:3" x14ac:dyDescent="0.4">
      <c r="A563">
        <v>16242</v>
      </c>
      <c r="B563">
        <v>0.1</v>
      </c>
      <c r="C563">
        <v>0.27921099999999999</v>
      </c>
    </row>
    <row r="564" spans="1:3" x14ac:dyDescent="0.4">
      <c r="A564">
        <v>16262</v>
      </c>
      <c r="B564">
        <v>0.1</v>
      </c>
      <c r="C564">
        <v>0.27921099999999999</v>
      </c>
    </row>
    <row r="565" spans="1:3" x14ac:dyDescent="0.4">
      <c r="A565">
        <v>16282</v>
      </c>
      <c r="B565">
        <v>0.1</v>
      </c>
      <c r="C565">
        <v>0.27921099999999999</v>
      </c>
    </row>
    <row r="566" spans="1:3" x14ac:dyDescent="0.4">
      <c r="A566">
        <v>16302</v>
      </c>
      <c r="B566">
        <v>0.1</v>
      </c>
      <c r="C566">
        <v>0.29235100000000003</v>
      </c>
    </row>
    <row r="567" spans="1:3" x14ac:dyDescent="0.4">
      <c r="A567">
        <v>16322</v>
      </c>
      <c r="B567">
        <v>0.1</v>
      </c>
      <c r="C567">
        <v>0.272642</v>
      </c>
    </row>
    <row r="568" spans="1:3" x14ac:dyDescent="0.4">
      <c r="A568">
        <v>16342</v>
      </c>
      <c r="B568">
        <v>0.1</v>
      </c>
      <c r="C568">
        <v>0.272642</v>
      </c>
    </row>
    <row r="569" spans="1:3" x14ac:dyDescent="0.4">
      <c r="A569">
        <v>16362</v>
      </c>
      <c r="B569">
        <v>0.1</v>
      </c>
      <c r="C569">
        <v>0.28906599999999999</v>
      </c>
    </row>
    <row r="570" spans="1:3" x14ac:dyDescent="0.4">
      <c r="A570">
        <v>16382</v>
      </c>
      <c r="B570">
        <v>0.1</v>
      </c>
      <c r="C570">
        <v>0.27592699999999998</v>
      </c>
    </row>
    <row r="571" spans="1:3" x14ac:dyDescent="0.4">
      <c r="A571">
        <v>16402</v>
      </c>
      <c r="B571">
        <v>0.1</v>
      </c>
      <c r="C571">
        <v>0.272642</v>
      </c>
    </row>
    <row r="572" spans="1:3" x14ac:dyDescent="0.4">
      <c r="A572">
        <v>16422</v>
      </c>
      <c r="B572">
        <v>0.1</v>
      </c>
      <c r="C572">
        <v>0.27921099999999999</v>
      </c>
    </row>
    <row r="573" spans="1:3" x14ac:dyDescent="0.4">
      <c r="A573">
        <v>16442</v>
      </c>
      <c r="B573">
        <v>0.1</v>
      </c>
      <c r="C573">
        <v>0.27921099999999999</v>
      </c>
    </row>
    <row r="574" spans="1:3" x14ac:dyDescent="0.4">
      <c r="A574">
        <v>16462</v>
      </c>
      <c r="B574">
        <v>0.1</v>
      </c>
      <c r="C574">
        <v>0.27921099999999999</v>
      </c>
    </row>
    <row r="575" spans="1:3" x14ac:dyDescent="0.4">
      <c r="A575">
        <v>16482</v>
      </c>
      <c r="B575">
        <v>0.1</v>
      </c>
      <c r="C575">
        <v>0.27921099999999999</v>
      </c>
    </row>
    <row r="576" spans="1:3" x14ac:dyDescent="0.4">
      <c r="A576">
        <v>16502</v>
      </c>
      <c r="B576">
        <v>0.1</v>
      </c>
      <c r="C576">
        <v>0.27921099999999999</v>
      </c>
    </row>
    <row r="577" spans="1:3" x14ac:dyDescent="0.4">
      <c r="A577">
        <v>16522</v>
      </c>
      <c r="B577">
        <v>0.1</v>
      </c>
      <c r="C577">
        <v>0.27592699999999998</v>
      </c>
    </row>
    <row r="578" spans="1:3" x14ac:dyDescent="0.4">
      <c r="A578">
        <v>16542</v>
      </c>
      <c r="B578">
        <v>0.1</v>
      </c>
      <c r="C578">
        <v>0.27921099999999999</v>
      </c>
    </row>
    <row r="579" spans="1:3" x14ac:dyDescent="0.4">
      <c r="A579">
        <v>16562</v>
      </c>
      <c r="B579">
        <v>0.1</v>
      </c>
      <c r="C579">
        <v>0.272642</v>
      </c>
    </row>
    <row r="580" spans="1:3" x14ac:dyDescent="0.4">
      <c r="A580">
        <v>16582</v>
      </c>
      <c r="B580">
        <v>0.1</v>
      </c>
      <c r="C580">
        <v>0.272642</v>
      </c>
    </row>
    <row r="581" spans="1:3" x14ac:dyDescent="0.4">
      <c r="A581">
        <v>16602</v>
      </c>
      <c r="B581">
        <v>0.1</v>
      </c>
      <c r="C581">
        <v>0.272642</v>
      </c>
    </row>
    <row r="582" spans="1:3" x14ac:dyDescent="0.4">
      <c r="A582">
        <v>16622</v>
      </c>
      <c r="B582">
        <v>0.1</v>
      </c>
      <c r="C582">
        <v>0.27592699999999998</v>
      </c>
    </row>
    <row r="583" spans="1:3" x14ac:dyDescent="0.4">
      <c r="A583">
        <v>16642</v>
      </c>
      <c r="B583">
        <v>0.1</v>
      </c>
      <c r="C583">
        <v>0.27921099999999999</v>
      </c>
    </row>
    <row r="584" spans="1:3" x14ac:dyDescent="0.4">
      <c r="A584">
        <v>16662</v>
      </c>
      <c r="B584">
        <v>0.1</v>
      </c>
      <c r="C584">
        <v>0.28578100000000001</v>
      </c>
    </row>
    <row r="585" spans="1:3" x14ac:dyDescent="0.4">
      <c r="A585">
        <v>16682</v>
      </c>
      <c r="B585">
        <v>0.1</v>
      </c>
      <c r="C585">
        <v>0.27921099999999999</v>
      </c>
    </row>
    <row r="586" spans="1:3" x14ac:dyDescent="0.4">
      <c r="A586">
        <v>16702</v>
      </c>
      <c r="B586">
        <v>0.1</v>
      </c>
      <c r="C586">
        <v>0.27921099999999999</v>
      </c>
    </row>
    <row r="587" spans="1:3" x14ac:dyDescent="0.4">
      <c r="A587">
        <v>16722</v>
      </c>
      <c r="B587">
        <v>0.1</v>
      </c>
      <c r="C587">
        <v>0.27921099999999999</v>
      </c>
    </row>
    <row r="588" spans="1:3" x14ac:dyDescent="0.4">
      <c r="A588">
        <v>16742</v>
      </c>
      <c r="B588">
        <v>0.1</v>
      </c>
      <c r="C588">
        <v>0.28578100000000001</v>
      </c>
    </row>
    <row r="589" spans="1:3" x14ac:dyDescent="0.4">
      <c r="A589">
        <v>16762</v>
      </c>
      <c r="B589">
        <v>0.1</v>
      </c>
      <c r="C589">
        <v>0.29235100000000003</v>
      </c>
    </row>
    <row r="590" spans="1:3" x14ac:dyDescent="0.4">
      <c r="A590">
        <v>16782</v>
      </c>
      <c r="B590">
        <v>0.1</v>
      </c>
      <c r="C590">
        <v>0.28578100000000001</v>
      </c>
    </row>
    <row r="591" spans="1:3" x14ac:dyDescent="0.4">
      <c r="A591">
        <v>16802</v>
      </c>
      <c r="B591">
        <v>0.1</v>
      </c>
      <c r="C591">
        <v>0.28906599999999999</v>
      </c>
    </row>
    <row r="592" spans="1:3" x14ac:dyDescent="0.4">
      <c r="A592">
        <v>16822</v>
      </c>
      <c r="B592">
        <v>0.1</v>
      </c>
      <c r="C592">
        <v>0.28578100000000001</v>
      </c>
    </row>
    <row r="593" spans="1:3" x14ac:dyDescent="0.4">
      <c r="A593">
        <v>16842</v>
      </c>
      <c r="B593">
        <v>0.1</v>
      </c>
      <c r="C593">
        <v>0.28578100000000001</v>
      </c>
    </row>
    <row r="594" spans="1:3" x14ac:dyDescent="0.4">
      <c r="A594">
        <v>16862</v>
      </c>
      <c r="B594">
        <v>0.1</v>
      </c>
      <c r="C594">
        <v>0.29235100000000003</v>
      </c>
    </row>
    <row r="595" spans="1:3" x14ac:dyDescent="0.4">
      <c r="A595">
        <v>16882</v>
      </c>
      <c r="B595">
        <v>0.1</v>
      </c>
      <c r="C595">
        <v>0.29563600000000001</v>
      </c>
    </row>
    <row r="596" spans="1:3" x14ac:dyDescent="0.4">
      <c r="A596">
        <v>16902</v>
      </c>
      <c r="B596">
        <v>0.1</v>
      </c>
      <c r="C596">
        <v>0.29563600000000001</v>
      </c>
    </row>
    <row r="597" spans="1:3" x14ac:dyDescent="0.4">
      <c r="A597">
        <v>16922</v>
      </c>
      <c r="B597">
        <v>0.1</v>
      </c>
      <c r="C597">
        <v>0.29563600000000001</v>
      </c>
    </row>
    <row r="598" spans="1:3" x14ac:dyDescent="0.4">
      <c r="A598">
        <v>16942</v>
      </c>
      <c r="B598">
        <v>0.1</v>
      </c>
      <c r="C598">
        <v>0.29892099999999999</v>
      </c>
    </row>
    <row r="599" spans="1:3" x14ac:dyDescent="0.4">
      <c r="A599">
        <v>16962</v>
      </c>
      <c r="B599">
        <v>0.1</v>
      </c>
      <c r="C599">
        <v>0.29235100000000003</v>
      </c>
    </row>
    <row r="600" spans="1:3" x14ac:dyDescent="0.4">
      <c r="A600">
        <v>16982</v>
      </c>
      <c r="B600">
        <v>0.1</v>
      </c>
      <c r="C600">
        <v>0.29235100000000003</v>
      </c>
    </row>
    <row r="601" spans="1:3" x14ac:dyDescent="0.4">
      <c r="A601">
        <v>17002</v>
      </c>
      <c r="B601">
        <v>0.1</v>
      </c>
      <c r="C601">
        <v>0.29235100000000003</v>
      </c>
    </row>
    <row r="602" spans="1:3" x14ac:dyDescent="0.4">
      <c r="A602">
        <v>17022</v>
      </c>
      <c r="B602">
        <v>0.1</v>
      </c>
      <c r="C602">
        <v>0.29892099999999999</v>
      </c>
    </row>
    <row r="603" spans="1:3" x14ac:dyDescent="0.4">
      <c r="A603">
        <v>17042</v>
      </c>
      <c r="B603">
        <v>0.1</v>
      </c>
      <c r="C603">
        <v>0.29563600000000001</v>
      </c>
    </row>
    <row r="604" spans="1:3" x14ac:dyDescent="0.4">
      <c r="A604">
        <v>17062</v>
      </c>
      <c r="B604">
        <v>0.1</v>
      </c>
      <c r="C604">
        <v>0.29892099999999999</v>
      </c>
    </row>
    <row r="605" spans="1:3" x14ac:dyDescent="0.4">
      <c r="A605">
        <v>17082</v>
      </c>
      <c r="B605">
        <v>0.1</v>
      </c>
      <c r="C605">
        <v>0.302205</v>
      </c>
    </row>
    <row r="606" spans="1:3" x14ac:dyDescent="0.4">
      <c r="A606">
        <v>17102</v>
      </c>
      <c r="B606">
        <v>0.1</v>
      </c>
      <c r="C606">
        <v>0.29563600000000001</v>
      </c>
    </row>
    <row r="607" spans="1:3" x14ac:dyDescent="0.4">
      <c r="A607">
        <v>17122</v>
      </c>
      <c r="B607">
        <v>0.1</v>
      </c>
      <c r="C607">
        <v>0.29892099999999999</v>
      </c>
    </row>
    <row r="608" spans="1:3" x14ac:dyDescent="0.4">
      <c r="A608">
        <v>17142</v>
      </c>
      <c r="B608">
        <v>0.1</v>
      </c>
      <c r="C608">
        <v>0.29563600000000001</v>
      </c>
    </row>
    <row r="609" spans="1:3" x14ac:dyDescent="0.4">
      <c r="A609">
        <v>17162</v>
      </c>
      <c r="B609">
        <v>0.1</v>
      </c>
      <c r="C609">
        <v>0.29892099999999999</v>
      </c>
    </row>
    <row r="610" spans="1:3" x14ac:dyDescent="0.4">
      <c r="A610">
        <v>17182</v>
      </c>
      <c r="B610">
        <v>0.1</v>
      </c>
      <c r="C610">
        <v>0.30548999999999998</v>
      </c>
    </row>
    <row r="611" spans="1:3" x14ac:dyDescent="0.4">
      <c r="A611">
        <v>17202</v>
      </c>
      <c r="B611">
        <v>0.1</v>
      </c>
      <c r="C611">
        <v>0.29563600000000001</v>
      </c>
    </row>
    <row r="612" spans="1:3" x14ac:dyDescent="0.4">
      <c r="A612">
        <v>17222</v>
      </c>
      <c r="B612">
        <v>0.1</v>
      </c>
      <c r="C612">
        <v>0.31206</v>
      </c>
    </row>
    <row r="613" spans="1:3" x14ac:dyDescent="0.4">
      <c r="A613">
        <v>17242</v>
      </c>
      <c r="B613">
        <v>0.1</v>
      </c>
      <c r="C613">
        <v>0.30548999999999998</v>
      </c>
    </row>
    <row r="614" spans="1:3" x14ac:dyDescent="0.4">
      <c r="A614">
        <v>17262</v>
      </c>
      <c r="B614">
        <v>0.1</v>
      </c>
      <c r="C614">
        <v>0.31206</v>
      </c>
    </row>
    <row r="615" spans="1:3" x14ac:dyDescent="0.4">
      <c r="A615">
        <v>17282</v>
      </c>
      <c r="B615">
        <v>0.1</v>
      </c>
      <c r="C615">
        <v>0.302205</v>
      </c>
    </row>
    <row r="616" spans="1:3" x14ac:dyDescent="0.4">
      <c r="A616">
        <v>17302</v>
      </c>
      <c r="B616">
        <v>0.1</v>
      </c>
      <c r="C616">
        <v>0.30548999999999998</v>
      </c>
    </row>
    <row r="617" spans="1:3" x14ac:dyDescent="0.4">
      <c r="A617">
        <v>17322</v>
      </c>
      <c r="B617">
        <v>0.1</v>
      </c>
      <c r="C617">
        <v>0.30877500000000002</v>
      </c>
    </row>
    <row r="618" spans="1:3" x14ac:dyDescent="0.4">
      <c r="A618">
        <v>17342</v>
      </c>
      <c r="B618">
        <v>0.1</v>
      </c>
      <c r="C618">
        <v>0.302205</v>
      </c>
    </row>
    <row r="619" spans="1:3" x14ac:dyDescent="0.4">
      <c r="A619">
        <v>17362</v>
      </c>
      <c r="B619">
        <v>0.1</v>
      </c>
      <c r="C619">
        <v>0.30548999999999998</v>
      </c>
    </row>
    <row r="620" spans="1:3" x14ac:dyDescent="0.4">
      <c r="A620">
        <v>17382</v>
      </c>
      <c r="B620">
        <v>0.1</v>
      </c>
      <c r="C620">
        <v>0.30877500000000002</v>
      </c>
    </row>
    <row r="621" spans="1:3" x14ac:dyDescent="0.4">
      <c r="A621">
        <v>17402</v>
      </c>
      <c r="B621">
        <v>0.1</v>
      </c>
      <c r="C621">
        <v>0.30548999999999998</v>
      </c>
    </row>
    <row r="622" spans="1:3" x14ac:dyDescent="0.4">
      <c r="A622">
        <v>17422</v>
      </c>
      <c r="B622">
        <v>0.1</v>
      </c>
      <c r="C622">
        <v>0.30877500000000002</v>
      </c>
    </row>
    <row r="623" spans="1:3" x14ac:dyDescent="0.4">
      <c r="A623">
        <v>17442</v>
      </c>
      <c r="B623">
        <v>0.1</v>
      </c>
      <c r="C623">
        <v>0.30548999999999998</v>
      </c>
    </row>
    <row r="624" spans="1:3" x14ac:dyDescent="0.4">
      <c r="A624">
        <v>17462</v>
      </c>
      <c r="B624">
        <v>0.1</v>
      </c>
      <c r="C624">
        <v>0.29563600000000001</v>
      </c>
    </row>
    <row r="625" spans="1:3" x14ac:dyDescent="0.4">
      <c r="A625">
        <v>17482</v>
      </c>
      <c r="B625">
        <v>0.3</v>
      </c>
      <c r="C625">
        <v>0.30548999999999998</v>
      </c>
    </row>
    <row r="626" spans="1:3" x14ac:dyDescent="0.4">
      <c r="A626">
        <v>17502</v>
      </c>
      <c r="B626">
        <v>0.3</v>
      </c>
      <c r="C626">
        <v>0.29563600000000001</v>
      </c>
    </row>
    <row r="627" spans="1:3" x14ac:dyDescent="0.4">
      <c r="A627">
        <v>17522</v>
      </c>
      <c r="B627">
        <v>0.3</v>
      </c>
      <c r="C627">
        <v>0.30548999999999998</v>
      </c>
    </row>
    <row r="628" spans="1:3" x14ac:dyDescent="0.4">
      <c r="A628">
        <v>17542</v>
      </c>
      <c r="B628">
        <v>0.3</v>
      </c>
      <c r="C628">
        <v>0.30877500000000002</v>
      </c>
    </row>
    <row r="629" spans="1:3" x14ac:dyDescent="0.4">
      <c r="A629">
        <v>17562</v>
      </c>
      <c r="B629">
        <v>0.3</v>
      </c>
      <c r="C629">
        <v>0.328484</v>
      </c>
    </row>
    <row r="630" spans="1:3" x14ac:dyDescent="0.4">
      <c r="A630">
        <v>17582</v>
      </c>
      <c r="B630">
        <v>0.3</v>
      </c>
      <c r="C630">
        <v>0.328484</v>
      </c>
    </row>
    <row r="631" spans="1:3" x14ac:dyDescent="0.4">
      <c r="A631">
        <v>17602</v>
      </c>
      <c r="B631">
        <v>0.3</v>
      </c>
      <c r="C631">
        <v>0.33176899999999998</v>
      </c>
    </row>
    <row r="632" spans="1:3" x14ac:dyDescent="0.4">
      <c r="A632">
        <v>17622</v>
      </c>
      <c r="B632">
        <v>0.3</v>
      </c>
      <c r="C632">
        <v>0.34819299999999997</v>
      </c>
    </row>
    <row r="633" spans="1:3" x14ac:dyDescent="0.4">
      <c r="A633">
        <v>17642</v>
      </c>
      <c r="B633">
        <v>0.3</v>
      </c>
      <c r="C633">
        <v>0.34162399999999998</v>
      </c>
    </row>
    <row r="634" spans="1:3" x14ac:dyDescent="0.4">
      <c r="A634">
        <v>17662</v>
      </c>
      <c r="B634">
        <v>0.3</v>
      </c>
      <c r="C634">
        <v>0.34819299999999997</v>
      </c>
    </row>
    <row r="635" spans="1:3" x14ac:dyDescent="0.4">
      <c r="A635">
        <v>17682</v>
      </c>
      <c r="B635">
        <v>0.3</v>
      </c>
      <c r="C635">
        <v>0.34819299999999997</v>
      </c>
    </row>
    <row r="636" spans="1:3" x14ac:dyDescent="0.4">
      <c r="A636">
        <v>17702</v>
      </c>
      <c r="B636">
        <v>0.3</v>
      </c>
      <c r="C636">
        <v>0.36790200000000001</v>
      </c>
    </row>
    <row r="637" spans="1:3" x14ac:dyDescent="0.4">
      <c r="A637">
        <v>17722</v>
      </c>
      <c r="B637">
        <v>0.3</v>
      </c>
      <c r="C637">
        <v>0.36461700000000002</v>
      </c>
    </row>
    <row r="638" spans="1:3" x14ac:dyDescent="0.4">
      <c r="A638">
        <v>17742</v>
      </c>
      <c r="B638">
        <v>0.3</v>
      </c>
      <c r="C638">
        <v>0.37447200000000003</v>
      </c>
    </row>
    <row r="639" spans="1:3" x14ac:dyDescent="0.4">
      <c r="A639">
        <v>17762</v>
      </c>
      <c r="B639">
        <v>0.3</v>
      </c>
      <c r="C639">
        <v>0.37775700000000001</v>
      </c>
    </row>
    <row r="640" spans="1:3" x14ac:dyDescent="0.4">
      <c r="A640">
        <v>17782</v>
      </c>
      <c r="B640">
        <v>0.3</v>
      </c>
      <c r="C640">
        <v>0.36790200000000001</v>
      </c>
    </row>
    <row r="641" spans="1:3" x14ac:dyDescent="0.4">
      <c r="A641">
        <v>17802</v>
      </c>
      <c r="B641">
        <v>0.3</v>
      </c>
      <c r="C641">
        <v>0.37447200000000003</v>
      </c>
    </row>
    <row r="642" spans="1:3" x14ac:dyDescent="0.4">
      <c r="A642">
        <v>17822</v>
      </c>
      <c r="B642">
        <v>0.3</v>
      </c>
      <c r="C642">
        <v>0.37775700000000001</v>
      </c>
    </row>
    <row r="643" spans="1:3" x14ac:dyDescent="0.4">
      <c r="A643">
        <v>17842</v>
      </c>
      <c r="B643">
        <v>0.3</v>
      </c>
      <c r="C643">
        <v>0.37775700000000001</v>
      </c>
    </row>
    <row r="644" spans="1:3" x14ac:dyDescent="0.4">
      <c r="A644">
        <v>17862</v>
      </c>
      <c r="B644">
        <v>0.3</v>
      </c>
      <c r="C644">
        <v>0.38104199999999999</v>
      </c>
    </row>
    <row r="645" spans="1:3" x14ac:dyDescent="0.4">
      <c r="A645">
        <v>17882</v>
      </c>
      <c r="B645">
        <v>0.3</v>
      </c>
      <c r="C645">
        <v>0.394181</v>
      </c>
    </row>
    <row r="646" spans="1:3" x14ac:dyDescent="0.4">
      <c r="A646">
        <v>17902</v>
      </c>
      <c r="B646">
        <v>0.3</v>
      </c>
      <c r="C646">
        <v>0.39746599999999999</v>
      </c>
    </row>
    <row r="647" spans="1:3" x14ac:dyDescent="0.4">
      <c r="A647">
        <v>17922</v>
      </c>
      <c r="B647">
        <v>0.3</v>
      </c>
      <c r="C647">
        <v>0.38761099999999998</v>
      </c>
    </row>
    <row r="648" spans="1:3" x14ac:dyDescent="0.4">
      <c r="A648">
        <v>17942</v>
      </c>
      <c r="B648">
        <v>0.3</v>
      </c>
      <c r="C648">
        <v>0.39746599999999999</v>
      </c>
    </row>
    <row r="649" spans="1:3" x14ac:dyDescent="0.4">
      <c r="A649">
        <v>17962</v>
      </c>
      <c r="B649">
        <v>0.3</v>
      </c>
      <c r="C649">
        <v>0.394181</v>
      </c>
    </row>
    <row r="650" spans="1:3" x14ac:dyDescent="0.4">
      <c r="A650">
        <v>17982</v>
      </c>
      <c r="B650">
        <v>0.3</v>
      </c>
      <c r="C650">
        <v>0.39089600000000002</v>
      </c>
    </row>
    <row r="651" spans="1:3" x14ac:dyDescent="0.4">
      <c r="A651">
        <v>18002</v>
      </c>
      <c r="B651">
        <v>0.3</v>
      </c>
      <c r="C651">
        <v>0.40075100000000002</v>
      </c>
    </row>
    <row r="652" spans="1:3" x14ac:dyDescent="0.4">
      <c r="A652">
        <v>18022</v>
      </c>
      <c r="B652">
        <v>0.3</v>
      </c>
      <c r="C652">
        <v>0.394181</v>
      </c>
    </row>
    <row r="653" spans="1:3" x14ac:dyDescent="0.4">
      <c r="A653">
        <v>18042</v>
      </c>
      <c r="B653">
        <v>0.3</v>
      </c>
      <c r="C653">
        <v>0.394181</v>
      </c>
    </row>
    <row r="654" spans="1:3" x14ac:dyDescent="0.4">
      <c r="A654">
        <v>18062</v>
      </c>
      <c r="B654">
        <v>0.3</v>
      </c>
      <c r="C654">
        <v>0.39746599999999999</v>
      </c>
    </row>
    <row r="655" spans="1:3" x14ac:dyDescent="0.4">
      <c r="A655">
        <v>18082</v>
      </c>
      <c r="B655">
        <v>0.3</v>
      </c>
      <c r="C655">
        <v>0.38761099999999998</v>
      </c>
    </row>
    <row r="656" spans="1:3" x14ac:dyDescent="0.4">
      <c r="A656">
        <v>18102</v>
      </c>
      <c r="B656">
        <v>0.3</v>
      </c>
      <c r="C656">
        <v>0.39089600000000002</v>
      </c>
    </row>
    <row r="657" spans="1:3" x14ac:dyDescent="0.4">
      <c r="A657">
        <v>18122</v>
      </c>
      <c r="B657">
        <v>0.3</v>
      </c>
      <c r="C657">
        <v>0.40403600000000001</v>
      </c>
    </row>
    <row r="658" spans="1:3" x14ac:dyDescent="0.4">
      <c r="A658">
        <v>18142</v>
      </c>
      <c r="B658">
        <v>0.3</v>
      </c>
      <c r="C658">
        <v>0.410605</v>
      </c>
    </row>
    <row r="659" spans="1:3" x14ac:dyDescent="0.4">
      <c r="A659">
        <v>18162</v>
      </c>
      <c r="B659">
        <v>0.3</v>
      </c>
      <c r="C659">
        <v>0.40403600000000001</v>
      </c>
    </row>
    <row r="660" spans="1:3" x14ac:dyDescent="0.4">
      <c r="A660">
        <v>18182</v>
      </c>
      <c r="B660">
        <v>0.3</v>
      </c>
      <c r="C660">
        <v>0.41388999999999998</v>
      </c>
    </row>
    <row r="661" spans="1:3" x14ac:dyDescent="0.4">
      <c r="A661">
        <v>18202</v>
      </c>
      <c r="B661">
        <v>0.3</v>
      </c>
      <c r="C661">
        <v>0.394181</v>
      </c>
    </row>
    <row r="662" spans="1:3" x14ac:dyDescent="0.4">
      <c r="A662">
        <v>18222</v>
      </c>
      <c r="B662">
        <v>0.3</v>
      </c>
      <c r="C662">
        <v>0.40075100000000002</v>
      </c>
    </row>
    <row r="663" spans="1:3" x14ac:dyDescent="0.4">
      <c r="A663">
        <v>18242</v>
      </c>
      <c r="B663">
        <v>0.3</v>
      </c>
      <c r="C663">
        <v>0.40732000000000002</v>
      </c>
    </row>
    <row r="664" spans="1:3" x14ac:dyDescent="0.4">
      <c r="A664">
        <v>18262</v>
      </c>
      <c r="B664">
        <v>0.3</v>
      </c>
      <c r="C664">
        <v>0.410605</v>
      </c>
    </row>
    <row r="665" spans="1:3" x14ac:dyDescent="0.4">
      <c r="A665">
        <v>18282</v>
      </c>
      <c r="B665">
        <v>0.3</v>
      </c>
      <c r="C665">
        <v>0.40403600000000001</v>
      </c>
    </row>
    <row r="666" spans="1:3" x14ac:dyDescent="0.4">
      <c r="A666">
        <v>18302</v>
      </c>
      <c r="B666">
        <v>0.3</v>
      </c>
      <c r="C666">
        <v>0.41717500000000002</v>
      </c>
    </row>
    <row r="667" spans="1:3" x14ac:dyDescent="0.4">
      <c r="A667">
        <v>18322</v>
      </c>
      <c r="B667">
        <v>0.3</v>
      </c>
      <c r="C667">
        <v>0.42046</v>
      </c>
    </row>
    <row r="668" spans="1:3" x14ac:dyDescent="0.4">
      <c r="A668">
        <v>18342</v>
      </c>
      <c r="B668">
        <v>0.3</v>
      </c>
      <c r="C668">
        <v>0.41717500000000002</v>
      </c>
    </row>
    <row r="669" spans="1:3" x14ac:dyDescent="0.4">
      <c r="A669">
        <v>18362</v>
      </c>
      <c r="B669">
        <v>0.3</v>
      </c>
      <c r="C669">
        <v>0.42046</v>
      </c>
    </row>
    <row r="670" spans="1:3" x14ac:dyDescent="0.4">
      <c r="A670">
        <v>18382</v>
      </c>
      <c r="B670">
        <v>0.3</v>
      </c>
      <c r="C670">
        <v>0.42046</v>
      </c>
    </row>
    <row r="671" spans="1:3" x14ac:dyDescent="0.4">
      <c r="A671">
        <v>18402</v>
      </c>
      <c r="B671">
        <v>0.3</v>
      </c>
      <c r="C671">
        <v>0.41717500000000002</v>
      </c>
    </row>
    <row r="672" spans="1:3" x14ac:dyDescent="0.4">
      <c r="A672">
        <v>18422</v>
      </c>
      <c r="B672">
        <v>0.3</v>
      </c>
      <c r="C672">
        <v>0.41388999999999998</v>
      </c>
    </row>
    <row r="673" spans="1:3" x14ac:dyDescent="0.4">
      <c r="A673">
        <v>18442</v>
      </c>
      <c r="B673">
        <v>0.3</v>
      </c>
      <c r="C673">
        <v>0.41717500000000002</v>
      </c>
    </row>
    <row r="674" spans="1:3" x14ac:dyDescent="0.4">
      <c r="A674">
        <v>18462</v>
      </c>
      <c r="B674">
        <v>0.3</v>
      </c>
      <c r="C674">
        <v>0.41717500000000002</v>
      </c>
    </row>
    <row r="675" spans="1:3" x14ac:dyDescent="0.4">
      <c r="A675">
        <v>18482</v>
      </c>
      <c r="B675">
        <v>0.3</v>
      </c>
      <c r="C675">
        <v>0.41717500000000002</v>
      </c>
    </row>
    <row r="676" spans="1:3" x14ac:dyDescent="0.4">
      <c r="A676">
        <v>18502</v>
      </c>
      <c r="B676">
        <v>0.3</v>
      </c>
      <c r="C676">
        <v>0.41388999999999998</v>
      </c>
    </row>
    <row r="677" spans="1:3" x14ac:dyDescent="0.4">
      <c r="A677">
        <v>18522</v>
      </c>
      <c r="B677">
        <v>0.3</v>
      </c>
      <c r="C677">
        <v>0.44016899999999998</v>
      </c>
    </row>
    <row r="678" spans="1:3" x14ac:dyDescent="0.4">
      <c r="A678">
        <v>18542</v>
      </c>
      <c r="B678">
        <v>0.3</v>
      </c>
      <c r="C678">
        <v>0.43031399999999997</v>
      </c>
    </row>
    <row r="679" spans="1:3" x14ac:dyDescent="0.4">
      <c r="A679">
        <v>18562</v>
      </c>
      <c r="B679">
        <v>0.3</v>
      </c>
      <c r="C679">
        <v>0.43031399999999997</v>
      </c>
    </row>
    <row r="680" spans="1:3" x14ac:dyDescent="0.4">
      <c r="A680">
        <v>18582</v>
      </c>
      <c r="B680">
        <v>0.3</v>
      </c>
      <c r="C680">
        <v>0.43688399999999999</v>
      </c>
    </row>
    <row r="681" spans="1:3" x14ac:dyDescent="0.4">
      <c r="A681">
        <v>18602</v>
      </c>
      <c r="B681">
        <v>0.3</v>
      </c>
      <c r="C681">
        <v>0.43031399999999997</v>
      </c>
    </row>
    <row r="682" spans="1:3" x14ac:dyDescent="0.4">
      <c r="A682">
        <v>18622</v>
      </c>
      <c r="B682">
        <v>0.3</v>
      </c>
      <c r="C682">
        <v>0.43688399999999999</v>
      </c>
    </row>
    <row r="683" spans="1:3" x14ac:dyDescent="0.4">
      <c r="A683">
        <v>18642</v>
      </c>
      <c r="B683">
        <v>0.3</v>
      </c>
      <c r="C683">
        <v>0.44345400000000001</v>
      </c>
    </row>
    <row r="684" spans="1:3" x14ac:dyDescent="0.4">
      <c r="A684">
        <v>18662</v>
      </c>
      <c r="B684">
        <v>0.3</v>
      </c>
      <c r="C684">
        <v>0.44345400000000001</v>
      </c>
    </row>
    <row r="685" spans="1:3" x14ac:dyDescent="0.4">
      <c r="A685">
        <v>18682</v>
      </c>
      <c r="B685">
        <v>0.3</v>
      </c>
      <c r="C685">
        <v>0.43688399999999999</v>
      </c>
    </row>
    <row r="686" spans="1:3" x14ac:dyDescent="0.4">
      <c r="A686">
        <v>18702</v>
      </c>
      <c r="B686">
        <v>0.3</v>
      </c>
      <c r="C686">
        <v>0.446739</v>
      </c>
    </row>
    <row r="687" spans="1:3" x14ac:dyDescent="0.4">
      <c r="A687">
        <v>18722</v>
      </c>
      <c r="B687">
        <v>0.3</v>
      </c>
      <c r="C687">
        <v>0.44016899999999998</v>
      </c>
    </row>
    <row r="688" spans="1:3" x14ac:dyDescent="0.4">
      <c r="A688">
        <v>18742</v>
      </c>
      <c r="B688">
        <v>0.3</v>
      </c>
      <c r="C688">
        <v>0.45002300000000001</v>
      </c>
    </row>
    <row r="689" spans="1:3" x14ac:dyDescent="0.4">
      <c r="A689">
        <v>18762</v>
      </c>
      <c r="B689">
        <v>0.3</v>
      </c>
      <c r="C689">
        <v>0.45330799999999999</v>
      </c>
    </row>
    <row r="690" spans="1:3" x14ac:dyDescent="0.4">
      <c r="A690">
        <v>18782</v>
      </c>
      <c r="B690">
        <v>0.3</v>
      </c>
      <c r="C690">
        <v>0.446739</v>
      </c>
    </row>
    <row r="691" spans="1:3" x14ac:dyDescent="0.4">
      <c r="A691">
        <v>18802</v>
      </c>
      <c r="B691">
        <v>0.3</v>
      </c>
      <c r="C691">
        <v>0.446739</v>
      </c>
    </row>
    <row r="692" spans="1:3" x14ac:dyDescent="0.4">
      <c r="A692">
        <v>18822</v>
      </c>
      <c r="B692">
        <v>0.3</v>
      </c>
      <c r="C692">
        <v>0.45002300000000001</v>
      </c>
    </row>
    <row r="693" spans="1:3" x14ac:dyDescent="0.4">
      <c r="A693">
        <v>18842</v>
      </c>
      <c r="B693">
        <v>0.3</v>
      </c>
      <c r="C693">
        <v>0.45659300000000003</v>
      </c>
    </row>
    <row r="694" spans="1:3" x14ac:dyDescent="0.4">
      <c r="A694">
        <v>18862</v>
      </c>
      <c r="B694">
        <v>0.3</v>
      </c>
      <c r="C694">
        <v>0.45002300000000001</v>
      </c>
    </row>
    <row r="695" spans="1:3" x14ac:dyDescent="0.4">
      <c r="A695">
        <v>18882</v>
      </c>
      <c r="B695">
        <v>0.3</v>
      </c>
      <c r="C695">
        <v>0.45659300000000003</v>
      </c>
    </row>
    <row r="696" spans="1:3" x14ac:dyDescent="0.4">
      <c r="A696">
        <v>18902</v>
      </c>
      <c r="B696">
        <v>0.3</v>
      </c>
      <c r="C696">
        <v>0.45659300000000003</v>
      </c>
    </row>
    <row r="697" spans="1:3" x14ac:dyDescent="0.4">
      <c r="A697">
        <v>18922</v>
      </c>
      <c r="B697">
        <v>0.3</v>
      </c>
      <c r="C697">
        <v>0.45987800000000001</v>
      </c>
    </row>
    <row r="698" spans="1:3" x14ac:dyDescent="0.4">
      <c r="A698">
        <v>18942</v>
      </c>
      <c r="B698">
        <v>0.3</v>
      </c>
      <c r="C698">
        <v>0.46316299999999999</v>
      </c>
    </row>
    <row r="699" spans="1:3" x14ac:dyDescent="0.4">
      <c r="A699">
        <v>18962</v>
      </c>
      <c r="B699">
        <v>0.3</v>
      </c>
      <c r="C699">
        <v>0.45002300000000001</v>
      </c>
    </row>
    <row r="700" spans="1:3" x14ac:dyDescent="0.4">
      <c r="A700">
        <v>18982</v>
      </c>
      <c r="B700">
        <v>0.3</v>
      </c>
      <c r="C700">
        <v>0.45002300000000001</v>
      </c>
    </row>
    <row r="701" spans="1:3" x14ac:dyDescent="0.4">
      <c r="A701">
        <v>19002</v>
      </c>
      <c r="B701">
        <v>0.3</v>
      </c>
      <c r="C701">
        <v>0.45659300000000003</v>
      </c>
    </row>
    <row r="702" spans="1:3" x14ac:dyDescent="0.4">
      <c r="A702">
        <v>19022</v>
      </c>
      <c r="B702">
        <v>0.3</v>
      </c>
      <c r="C702">
        <v>0.46316299999999999</v>
      </c>
    </row>
    <row r="703" spans="1:3" x14ac:dyDescent="0.4">
      <c r="A703">
        <v>19042</v>
      </c>
      <c r="B703">
        <v>0.3</v>
      </c>
      <c r="C703">
        <v>0.46644799999999997</v>
      </c>
    </row>
    <row r="704" spans="1:3" x14ac:dyDescent="0.4">
      <c r="A704">
        <v>19062</v>
      </c>
      <c r="B704">
        <v>0.3</v>
      </c>
      <c r="C704">
        <v>0.45987800000000001</v>
      </c>
    </row>
    <row r="705" spans="1:3" x14ac:dyDescent="0.4">
      <c r="A705">
        <v>19082</v>
      </c>
      <c r="B705">
        <v>0.3</v>
      </c>
      <c r="C705">
        <v>0.46644799999999997</v>
      </c>
    </row>
    <row r="706" spans="1:3" x14ac:dyDescent="0.4">
      <c r="A706">
        <v>19102</v>
      </c>
      <c r="B706">
        <v>0.3</v>
      </c>
      <c r="C706">
        <v>0.46644799999999997</v>
      </c>
    </row>
    <row r="707" spans="1:3" x14ac:dyDescent="0.4">
      <c r="A707">
        <v>19122</v>
      </c>
      <c r="B707">
        <v>0.3</v>
      </c>
      <c r="C707">
        <v>0.46316299999999999</v>
      </c>
    </row>
    <row r="708" spans="1:3" x14ac:dyDescent="0.4">
      <c r="A708">
        <v>19142</v>
      </c>
      <c r="B708">
        <v>0.3</v>
      </c>
      <c r="C708">
        <v>0.46973300000000001</v>
      </c>
    </row>
    <row r="709" spans="1:3" x14ac:dyDescent="0.4">
      <c r="A709">
        <v>19162</v>
      </c>
      <c r="B709">
        <v>0.3</v>
      </c>
      <c r="C709">
        <v>0.45330799999999999</v>
      </c>
    </row>
    <row r="710" spans="1:3" x14ac:dyDescent="0.4">
      <c r="A710">
        <v>19182</v>
      </c>
      <c r="B710">
        <v>0.3</v>
      </c>
      <c r="C710">
        <v>0.46644799999999997</v>
      </c>
    </row>
    <row r="711" spans="1:3" x14ac:dyDescent="0.4">
      <c r="A711">
        <v>19202</v>
      </c>
      <c r="B711">
        <v>0.3</v>
      </c>
      <c r="C711">
        <v>0.46316299999999999</v>
      </c>
    </row>
    <row r="712" spans="1:3" x14ac:dyDescent="0.4">
      <c r="A712">
        <v>19222</v>
      </c>
      <c r="B712">
        <v>0.3</v>
      </c>
      <c r="C712">
        <v>0.45002300000000001</v>
      </c>
    </row>
    <row r="713" spans="1:3" x14ac:dyDescent="0.4">
      <c r="A713">
        <v>19242</v>
      </c>
      <c r="B713">
        <v>0.3</v>
      </c>
      <c r="C713">
        <v>0.46316299999999999</v>
      </c>
    </row>
    <row r="714" spans="1:3" x14ac:dyDescent="0.4">
      <c r="A714">
        <v>19262</v>
      </c>
      <c r="B714">
        <v>0.3</v>
      </c>
      <c r="C714">
        <v>0.46316299999999999</v>
      </c>
    </row>
    <row r="715" spans="1:3" x14ac:dyDescent="0.4">
      <c r="A715">
        <v>19282</v>
      </c>
      <c r="B715">
        <v>0.3</v>
      </c>
      <c r="C715">
        <v>0.45987800000000001</v>
      </c>
    </row>
    <row r="716" spans="1:3" x14ac:dyDescent="0.4">
      <c r="A716">
        <v>19302</v>
      </c>
      <c r="B716">
        <v>0.3</v>
      </c>
      <c r="C716">
        <v>0.46316299999999999</v>
      </c>
    </row>
    <row r="717" spans="1:3" x14ac:dyDescent="0.4">
      <c r="A717">
        <v>19322</v>
      </c>
      <c r="B717">
        <v>0.3</v>
      </c>
      <c r="C717">
        <v>0.45330799999999999</v>
      </c>
    </row>
    <row r="718" spans="1:3" x14ac:dyDescent="0.4">
      <c r="A718">
        <v>19342</v>
      </c>
      <c r="B718">
        <v>0.3</v>
      </c>
      <c r="C718">
        <v>0.45659300000000003</v>
      </c>
    </row>
    <row r="719" spans="1:3" x14ac:dyDescent="0.4">
      <c r="A719">
        <v>19362</v>
      </c>
      <c r="B719">
        <v>0.3</v>
      </c>
      <c r="C719">
        <v>0.46316299999999999</v>
      </c>
    </row>
    <row r="720" spans="1:3" x14ac:dyDescent="0.4">
      <c r="A720">
        <v>19382</v>
      </c>
      <c r="B720">
        <v>0.3</v>
      </c>
      <c r="C720">
        <v>0.46644799999999997</v>
      </c>
    </row>
    <row r="721" spans="1:3" x14ac:dyDescent="0.4">
      <c r="A721">
        <v>19402</v>
      </c>
      <c r="B721">
        <v>0.3</v>
      </c>
      <c r="C721">
        <v>0.46973300000000001</v>
      </c>
    </row>
    <row r="722" spans="1:3" x14ac:dyDescent="0.4">
      <c r="A722">
        <v>19422</v>
      </c>
      <c r="B722">
        <v>0.3</v>
      </c>
      <c r="C722">
        <v>0.45987800000000001</v>
      </c>
    </row>
    <row r="723" spans="1:3" x14ac:dyDescent="0.4">
      <c r="A723">
        <v>19442</v>
      </c>
      <c r="B723">
        <v>0.3</v>
      </c>
      <c r="C723">
        <v>0.46973300000000001</v>
      </c>
    </row>
    <row r="724" spans="1:3" x14ac:dyDescent="0.4">
      <c r="A724">
        <v>19462</v>
      </c>
      <c r="B724">
        <v>0.3</v>
      </c>
      <c r="C724">
        <v>0.46973300000000001</v>
      </c>
    </row>
    <row r="725" spans="1:3" x14ac:dyDescent="0.4">
      <c r="A725">
        <v>19482</v>
      </c>
      <c r="B725">
        <v>0.3</v>
      </c>
      <c r="C725">
        <v>0.46644799999999997</v>
      </c>
    </row>
    <row r="726" spans="1:3" x14ac:dyDescent="0.4">
      <c r="A726">
        <v>19502</v>
      </c>
      <c r="B726">
        <v>0.3</v>
      </c>
      <c r="C726">
        <v>0.45659300000000003</v>
      </c>
    </row>
    <row r="727" spans="1:3" x14ac:dyDescent="0.4">
      <c r="A727">
        <v>19522</v>
      </c>
      <c r="B727">
        <v>0.3</v>
      </c>
      <c r="C727">
        <v>0.43688399999999999</v>
      </c>
    </row>
    <row r="728" spans="1:3" x14ac:dyDescent="0.4">
      <c r="A728">
        <v>19542</v>
      </c>
      <c r="B728">
        <v>0.3</v>
      </c>
      <c r="C728">
        <v>0.46973300000000001</v>
      </c>
    </row>
    <row r="729" spans="1:3" x14ac:dyDescent="0.4">
      <c r="A729">
        <v>19562</v>
      </c>
      <c r="B729">
        <v>0.3</v>
      </c>
      <c r="C729">
        <v>0.46644799999999997</v>
      </c>
    </row>
    <row r="730" spans="1:3" x14ac:dyDescent="0.4">
      <c r="A730">
        <v>19582</v>
      </c>
      <c r="B730">
        <v>0.3</v>
      </c>
      <c r="C730">
        <v>0.46316299999999999</v>
      </c>
    </row>
    <row r="731" spans="1:3" x14ac:dyDescent="0.4">
      <c r="A731">
        <v>19602</v>
      </c>
      <c r="B731">
        <v>0.3</v>
      </c>
      <c r="C731">
        <v>0.46644799999999997</v>
      </c>
    </row>
    <row r="732" spans="1:3" x14ac:dyDescent="0.4">
      <c r="A732">
        <v>19622</v>
      </c>
      <c r="B732">
        <v>0.3</v>
      </c>
      <c r="C732">
        <v>0.47958699999999999</v>
      </c>
    </row>
    <row r="733" spans="1:3" x14ac:dyDescent="0.4">
      <c r="A733">
        <v>19642</v>
      </c>
      <c r="B733">
        <v>0.3</v>
      </c>
      <c r="C733">
        <v>0.476302</v>
      </c>
    </row>
    <row r="734" spans="1:3" x14ac:dyDescent="0.4">
      <c r="A734">
        <v>19662</v>
      </c>
      <c r="B734">
        <v>0.3</v>
      </c>
      <c r="C734">
        <v>0.46973300000000001</v>
      </c>
    </row>
    <row r="735" spans="1:3" x14ac:dyDescent="0.4">
      <c r="A735">
        <v>19682</v>
      </c>
      <c r="B735">
        <v>0.3</v>
      </c>
      <c r="C735">
        <v>0.476302</v>
      </c>
    </row>
    <row r="736" spans="1:3" x14ac:dyDescent="0.4">
      <c r="A736">
        <v>19702</v>
      </c>
      <c r="B736">
        <v>0.3</v>
      </c>
      <c r="C736">
        <v>0.46644799999999997</v>
      </c>
    </row>
    <row r="737" spans="1:3" x14ac:dyDescent="0.4">
      <c r="A737">
        <v>19722</v>
      </c>
      <c r="B737">
        <v>0.3</v>
      </c>
      <c r="C737">
        <v>0.47301700000000002</v>
      </c>
    </row>
    <row r="738" spans="1:3" x14ac:dyDescent="0.4">
      <c r="A738">
        <v>19742</v>
      </c>
      <c r="B738">
        <v>0.3</v>
      </c>
      <c r="C738">
        <v>0.476302</v>
      </c>
    </row>
    <row r="739" spans="1:3" x14ac:dyDescent="0.4">
      <c r="A739">
        <v>19762</v>
      </c>
      <c r="B739">
        <v>0.3</v>
      </c>
      <c r="C739">
        <v>0.476302</v>
      </c>
    </row>
    <row r="740" spans="1:3" x14ac:dyDescent="0.4">
      <c r="A740">
        <v>19782</v>
      </c>
      <c r="B740">
        <v>0.3</v>
      </c>
      <c r="C740">
        <v>0.46973300000000001</v>
      </c>
    </row>
    <row r="741" spans="1:3" x14ac:dyDescent="0.4">
      <c r="A741">
        <v>19802</v>
      </c>
      <c r="B741">
        <v>0.3</v>
      </c>
      <c r="C741">
        <v>0.476302</v>
      </c>
    </row>
    <row r="742" spans="1:3" x14ac:dyDescent="0.4">
      <c r="A742">
        <v>19822</v>
      </c>
      <c r="B742">
        <v>0.3</v>
      </c>
      <c r="C742">
        <v>0.46644799999999997</v>
      </c>
    </row>
    <row r="743" spans="1:3" x14ac:dyDescent="0.4">
      <c r="A743">
        <v>19842</v>
      </c>
      <c r="B743">
        <v>0.3</v>
      </c>
      <c r="C743">
        <v>0.47958699999999999</v>
      </c>
    </row>
    <row r="744" spans="1:3" x14ac:dyDescent="0.4">
      <c r="A744">
        <v>19862</v>
      </c>
      <c r="B744">
        <v>0.3</v>
      </c>
      <c r="C744">
        <v>0.446739</v>
      </c>
    </row>
    <row r="745" spans="1:3" x14ac:dyDescent="0.4">
      <c r="A745">
        <v>19882</v>
      </c>
      <c r="B745">
        <v>0.3</v>
      </c>
      <c r="C745">
        <v>0.45659300000000003</v>
      </c>
    </row>
    <row r="746" spans="1:3" x14ac:dyDescent="0.4">
      <c r="A746">
        <v>19902</v>
      </c>
      <c r="B746">
        <v>0.3</v>
      </c>
      <c r="C746">
        <v>0.476302</v>
      </c>
    </row>
    <row r="747" spans="1:3" x14ac:dyDescent="0.4">
      <c r="A747">
        <v>19922</v>
      </c>
      <c r="B747">
        <v>0.3</v>
      </c>
      <c r="C747">
        <v>0.46316299999999999</v>
      </c>
    </row>
    <row r="748" spans="1:3" x14ac:dyDescent="0.4">
      <c r="A748">
        <v>19942</v>
      </c>
      <c r="B748">
        <v>0.3</v>
      </c>
      <c r="C748">
        <v>0.476302</v>
      </c>
    </row>
    <row r="749" spans="1:3" x14ac:dyDescent="0.4">
      <c r="A749">
        <v>19962</v>
      </c>
      <c r="B749">
        <v>0.3</v>
      </c>
      <c r="C749">
        <v>0.476302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49"/>
  <sheetViews>
    <sheetView topLeftCell="E7" zoomScale="85" zoomScaleNormal="85" workbookViewId="0">
      <selection activeCell="F21" sqref="F21"/>
    </sheetView>
  </sheetViews>
  <sheetFormatPr baseColWidth="10" defaultRowHeight="14.6" x14ac:dyDescent="0.4"/>
  <sheetData>
    <row r="1" spans="1:3" x14ac:dyDescent="0.4">
      <c r="A1">
        <v>5002</v>
      </c>
      <c r="B1">
        <v>0</v>
      </c>
      <c r="C1">
        <v>0.5</v>
      </c>
    </row>
    <row r="2" spans="1:3" x14ac:dyDescent="0.4">
      <c r="A2">
        <v>5022</v>
      </c>
      <c r="B2">
        <v>0</v>
      </c>
      <c r="C2">
        <v>0.5</v>
      </c>
    </row>
    <row r="3" spans="1:3" x14ac:dyDescent="0.4">
      <c r="A3">
        <v>5042</v>
      </c>
      <c r="B3">
        <v>9.8539999999999999E-3</v>
      </c>
      <c r="C3">
        <v>0.5</v>
      </c>
    </row>
    <row r="4" spans="1:3" x14ac:dyDescent="0.4">
      <c r="A4">
        <v>5062</v>
      </c>
      <c r="B4">
        <v>5.2557E-2</v>
      </c>
      <c r="C4">
        <v>0.5</v>
      </c>
    </row>
    <row r="5" spans="1:3" x14ac:dyDescent="0.4">
      <c r="A5">
        <v>5082</v>
      </c>
      <c r="B5">
        <v>7.2265999999999997E-2</v>
      </c>
      <c r="C5">
        <v>0.5</v>
      </c>
    </row>
    <row r="6" spans="1:3" x14ac:dyDescent="0.4">
      <c r="A6">
        <v>5102</v>
      </c>
      <c r="B6">
        <v>0.10183</v>
      </c>
      <c r="C6">
        <v>0.5</v>
      </c>
    </row>
    <row r="7" spans="1:3" x14ac:dyDescent="0.4">
      <c r="A7">
        <v>5122</v>
      </c>
      <c r="B7">
        <v>0.124824</v>
      </c>
      <c r="C7">
        <v>0.5</v>
      </c>
    </row>
    <row r="8" spans="1:3" x14ac:dyDescent="0.4">
      <c r="A8">
        <v>5142</v>
      </c>
      <c r="B8">
        <v>0.154387</v>
      </c>
      <c r="C8">
        <v>0.5</v>
      </c>
    </row>
    <row r="9" spans="1:3" x14ac:dyDescent="0.4">
      <c r="A9">
        <v>5162</v>
      </c>
      <c r="B9">
        <v>0.17738100000000001</v>
      </c>
      <c r="C9">
        <v>0.5</v>
      </c>
    </row>
    <row r="10" spans="1:3" x14ac:dyDescent="0.4">
      <c r="A10">
        <v>5182</v>
      </c>
      <c r="B10">
        <v>0.200375</v>
      </c>
      <c r="C10">
        <v>0.5</v>
      </c>
    </row>
    <row r="11" spans="1:3" x14ac:dyDescent="0.4">
      <c r="A11">
        <v>5202</v>
      </c>
      <c r="B11">
        <v>0.21679899999999999</v>
      </c>
      <c r="C11">
        <v>0.5</v>
      </c>
    </row>
    <row r="12" spans="1:3" x14ac:dyDescent="0.4">
      <c r="A12">
        <v>5222</v>
      </c>
      <c r="B12">
        <v>0.23322399999999999</v>
      </c>
      <c r="C12">
        <v>0.5</v>
      </c>
    </row>
    <row r="13" spans="1:3" x14ac:dyDescent="0.4">
      <c r="A13">
        <v>5242</v>
      </c>
      <c r="B13">
        <v>0.24307799999999999</v>
      </c>
      <c r="C13">
        <v>0.5</v>
      </c>
    </row>
    <row r="14" spans="1:3" x14ac:dyDescent="0.4">
      <c r="A14">
        <v>5262</v>
      </c>
      <c r="B14">
        <v>0.26278699999999999</v>
      </c>
      <c r="C14">
        <v>0.5</v>
      </c>
    </row>
    <row r="15" spans="1:3" x14ac:dyDescent="0.4">
      <c r="A15">
        <v>5282</v>
      </c>
      <c r="B15">
        <v>0.27592699999999998</v>
      </c>
      <c r="C15">
        <v>0.5</v>
      </c>
    </row>
    <row r="16" spans="1:3" x14ac:dyDescent="0.4">
      <c r="A16">
        <v>5302</v>
      </c>
      <c r="B16">
        <v>0.28249600000000002</v>
      </c>
      <c r="C16">
        <v>0.5</v>
      </c>
    </row>
    <row r="17" spans="1:3" x14ac:dyDescent="0.4">
      <c r="A17">
        <v>5322</v>
      </c>
      <c r="B17">
        <v>0.28249600000000002</v>
      </c>
      <c r="C17">
        <v>0.5</v>
      </c>
    </row>
    <row r="18" spans="1:3" x14ac:dyDescent="0.4">
      <c r="A18">
        <v>5342</v>
      </c>
      <c r="B18">
        <v>0.30877500000000002</v>
      </c>
      <c r="C18">
        <v>0.5</v>
      </c>
    </row>
    <row r="19" spans="1:3" x14ac:dyDescent="0.4">
      <c r="A19">
        <v>5362</v>
      </c>
      <c r="B19">
        <v>0.32519900000000002</v>
      </c>
      <c r="C19">
        <v>0.5</v>
      </c>
    </row>
    <row r="20" spans="1:3" x14ac:dyDescent="0.4">
      <c r="A20">
        <v>5382</v>
      </c>
      <c r="B20">
        <v>0.328484</v>
      </c>
      <c r="C20">
        <v>0.5</v>
      </c>
    </row>
    <row r="21" spans="1:3" x14ac:dyDescent="0.4">
      <c r="A21">
        <v>5402</v>
      </c>
      <c r="B21">
        <v>0.33505400000000002</v>
      </c>
      <c r="C21">
        <v>0.5</v>
      </c>
    </row>
    <row r="22" spans="1:3" x14ac:dyDescent="0.4">
      <c r="A22">
        <v>5422</v>
      </c>
      <c r="B22">
        <v>0.354763</v>
      </c>
      <c r="C22">
        <v>0.5</v>
      </c>
    </row>
    <row r="23" spans="1:3" x14ac:dyDescent="0.4">
      <c r="A23">
        <v>5442</v>
      </c>
      <c r="B23">
        <v>0.35804799999999998</v>
      </c>
      <c r="C23">
        <v>0.5</v>
      </c>
    </row>
    <row r="24" spans="1:3" x14ac:dyDescent="0.4">
      <c r="A24">
        <v>5462</v>
      </c>
      <c r="B24">
        <v>0.37118699999999999</v>
      </c>
      <c r="C24">
        <v>0.5</v>
      </c>
    </row>
    <row r="25" spans="1:3" x14ac:dyDescent="0.4">
      <c r="A25">
        <v>5482</v>
      </c>
      <c r="B25">
        <v>0.37775700000000001</v>
      </c>
      <c r="C25">
        <v>0.5</v>
      </c>
    </row>
    <row r="26" spans="1:3" x14ac:dyDescent="0.4">
      <c r="A26">
        <v>5502</v>
      </c>
      <c r="B26">
        <v>0.38432699999999997</v>
      </c>
      <c r="C26">
        <v>0.5</v>
      </c>
    </row>
    <row r="27" spans="1:3" x14ac:dyDescent="0.4">
      <c r="A27">
        <v>5522</v>
      </c>
      <c r="B27">
        <v>0.38761099999999998</v>
      </c>
      <c r="C27">
        <v>0.5</v>
      </c>
    </row>
    <row r="28" spans="1:3" x14ac:dyDescent="0.4">
      <c r="A28">
        <v>5542</v>
      </c>
      <c r="B28">
        <v>0.39089600000000002</v>
      </c>
      <c r="C28">
        <v>0.5</v>
      </c>
    </row>
    <row r="29" spans="1:3" x14ac:dyDescent="0.4">
      <c r="A29">
        <v>5562</v>
      </c>
      <c r="B29">
        <v>0.40075100000000002</v>
      </c>
      <c r="C29">
        <v>0.5</v>
      </c>
    </row>
    <row r="30" spans="1:3" x14ac:dyDescent="0.4">
      <c r="A30">
        <v>5582</v>
      </c>
      <c r="B30">
        <v>0.40403600000000001</v>
      </c>
      <c r="C30">
        <v>0.5</v>
      </c>
    </row>
    <row r="31" spans="1:3" x14ac:dyDescent="0.4">
      <c r="A31">
        <v>5602</v>
      </c>
      <c r="B31">
        <v>0.40732000000000002</v>
      </c>
      <c r="C31">
        <v>0.5</v>
      </c>
    </row>
    <row r="32" spans="1:3" x14ac:dyDescent="0.4">
      <c r="A32">
        <v>5622</v>
      </c>
      <c r="B32">
        <v>0.410605</v>
      </c>
      <c r="C32">
        <v>0.5</v>
      </c>
    </row>
    <row r="33" spans="1:3" x14ac:dyDescent="0.4">
      <c r="A33">
        <v>5642</v>
      </c>
      <c r="B33">
        <v>0.42046</v>
      </c>
      <c r="C33">
        <v>0.5</v>
      </c>
    </row>
    <row r="34" spans="1:3" x14ac:dyDescent="0.4">
      <c r="A34">
        <v>5662</v>
      </c>
      <c r="B34">
        <v>0.43359900000000001</v>
      </c>
      <c r="C34">
        <v>0.5</v>
      </c>
    </row>
    <row r="35" spans="1:3" x14ac:dyDescent="0.4">
      <c r="A35">
        <v>5682</v>
      </c>
      <c r="B35">
        <v>0.44016899999999998</v>
      </c>
      <c r="C35">
        <v>0.5</v>
      </c>
    </row>
    <row r="36" spans="1:3" x14ac:dyDescent="0.4">
      <c r="A36">
        <v>5702</v>
      </c>
      <c r="B36">
        <v>0.43688399999999999</v>
      </c>
      <c r="C36">
        <v>0.5</v>
      </c>
    </row>
    <row r="37" spans="1:3" x14ac:dyDescent="0.4">
      <c r="A37">
        <v>5722</v>
      </c>
      <c r="B37">
        <v>0.43359900000000001</v>
      </c>
      <c r="C37">
        <v>0.5</v>
      </c>
    </row>
    <row r="38" spans="1:3" x14ac:dyDescent="0.4">
      <c r="A38">
        <v>5742</v>
      </c>
      <c r="B38">
        <v>0.44345400000000001</v>
      </c>
      <c r="C38">
        <v>0.5</v>
      </c>
    </row>
    <row r="39" spans="1:3" x14ac:dyDescent="0.4">
      <c r="A39">
        <v>5762</v>
      </c>
      <c r="B39">
        <v>0.43688399999999999</v>
      </c>
      <c r="C39">
        <v>0.5</v>
      </c>
    </row>
    <row r="40" spans="1:3" x14ac:dyDescent="0.4">
      <c r="A40">
        <v>5782</v>
      </c>
      <c r="B40">
        <v>0.44345400000000001</v>
      </c>
      <c r="C40">
        <v>0.5</v>
      </c>
    </row>
    <row r="41" spans="1:3" x14ac:dyDescent="0.4">
      <c r="A41">
        <v>5802</v>
      </c>
      <c r="B41">
        <v>0.44016899999999998</v>
      </c>
      <c r="C41">
        <v>0.5</v>
      </c>
    </row>
    <row r="42" spans="1:3" x14ac:dyDescent="0.4">
      <c r="A42">
        <v>5822</v>
      </c>
      <c r="B42">
        <v>0.46316299999999999</v>
      </c>
      <c r="C42">
        <v>0.5</v>
      </c>
    </row>
    <row r="43" spans="1:3" x14ac:dyDescent="0.4">
      <c r="A43">
        <v>5842</v>
      </c>
      <c r="B43">
        <v>0.45987800000000001</v>
      </c>
      <c r="C43">
        <v>0.5</v>
      </c>
    </row>
    <row r="44" spans="1:3" x14ac:dyDescent="0.4">
      <c r="A44">
        <v>5862</v>
      </c>
      <c r="B44">
        <v>0.446739</v>
      </c>
      <c r="C44">
        <v>0.5</v>
      </c>
    </row>
    <row r="45" spans="1:3" x14ac:dyDescent="0.4">
      <c r="A45">
        <v>5882</v>
      </c>
      <c r="B45">
        <v>0.45330799999999999</v>
      </c>
      <c r="C45">
        <v>0.5</v>
      </c>
    </row>
    <row r="46" spans="1:3" x14ac:dyDescent="0.4">
      <c r="A46">
        <v>5902</v>
      </c>
      <c r="B46">
        <v>0.46316299999999999</v>
      </c>
      <c r="C46">
        <v>0.5</v>
      </c>
    </row>
    <row r="47" spans="1:3" x14ac:dyDescent="0.4">
      <c r="A47">
        <v>5922</v>
      </c>
      <c r="B47">
        <v>0.46316299999999999</v>
      </c>
      <c r="C47">
        <v>0.5</v>
      </c>
    </row>
    <row r="48" spans="1:3" x14ac:dyDescent="0.4">
      <c r="A48">
        <v>5942</v>
      </c>
      <c r="B48">
        <v>0.46644799999999997</v>
      </c>
      <c r="C48">
        <v>0.5</v>
      </c>
    </row>
    <row r="49" spans="1:3" x14ac:dyDescent="0.4">
      <c r="A49">
        <v>5962</v>
      </c>
      <c r="B49">
        <v>0.46316299999999999</v>
      </c>
      <c r="C49">
        <v>0.5</v>
      </c>
    </row>
    <row r="50" spans="1:3" x14ac:dyDescent="0.4">
      <c r="A50">
        <v>5982</v>
      </c>
      <c r="B50">
        <v>0.46973300000000001</v>
      </c>
      <c r="C50">
        <v>0.5</v>
      </c>
    </row>
    <row r="51" spans="1:3" x14ac:dyDescent="0.4">
      <c r="A51">
        <v>6002</v>
      </c>
      <c r="B51">
        <v>0.47301700000000002</v>
      </c>
      <c r="C51">
        <v>0.5</v>
      </c>
    </row>
    <row r="52" spans="1:3" x14ac:dyDescent="0.4">
      <c r="A52">
        <v>6022</v>
      </c>
      <c r="B52">
        <v>0.47301700000000002</v>
      </c>
      <c r="C52">
        <v>0.5</v>
      </c>
    </row>
    <row r="53" spans="1:3" x14ac:dyDescent="0.4">
      <c r="A53">
        <v>6042</v>
      </c>
      <c r="B53">
        <v>0.47958699999999999</v>
      </c>
      <c r="C53">
        <v>0.5</v>
      </c>
    </row>
    <row r="54" spans="1:3" x14ac:dyDescent="0.4">
      <c r="A54">
        <v>6062</v>
      </c>
      <c r="B54">
        <v>0.47958699999999999</v>
      </c>
      <c r="C54">
        <v>0.5</v>
      </c>
    </row>
    <row r="55" spans="1:3" x14ac:dyDescent="0.4">
      <c r="A55">
        <v>6082</v>
      </c>
      <c r="B55">
        <v>0.48287200000000002</v>
      </c>
      <c r="C55">
        <v>0.5</v>
      </c>
    </row>
    <row r="56" spans="1:3" x14ac:dyDescent="0.4">
      <c r="A56">
        <v>6102</v>
      </c>
      <c r="B56">
        <v>0.48287200000000002</v>
      </c>
      <c r="C56">
        <v>0.5</v>
      </c>
    </row>
    <row r="57" spans="1:3" x14ac:dyDescent="0.4">
      <c r="A57">
        <v>6122</v>
      </c>
      <c r="B57">
        <v>0.476302</v>
      </c>
      <c r="C57">
        <v>0.5</v>
      </c>
    </row>
    <row r="58" spans="1:3" x14ac:dyDescent="0.4">
      <c r="A58">
        <v>6142</v>
      </c>
      <c r="B58">
        <v>0.48287200000000002</v>
      </c>
      <c r="C58">
        <v>0.5</v>
      </c>
    </row>
    <row r="59" spans="1:3" x14ac:dyDescent="0.4">
      <c r="A59">
        <v>6162</v>
      </c>
      <c r="B59">
        <v>0.48944199999999999</v>
      </c>
      <c r="C59">
        <v>0.5</v>
      </c>
    </row>
    <row r="60" spans="1:3" x14ac:dyDescent="0.4">
      <c r="A60">
        <v>6182</v>
      </c>
      <c r="B60">
        <v>0.48944199999999999</v>
      </c>
      <c r="C60">
        <v>0.5</v>
      </c>
    </row>
    <row r="61" spans="1:3" x14ac:dyDescent="0.4">
      <c r="A61">
        <v>6202</v>
      </c>
      <c r="B61">
        <v>0.492726</v>
      </c>
      <c r="C61">
        <v>0.5</v>
      </c>
    </row>
    <row r="62" spans="1:3" x14ac:dyDescent="0.4">
      <c r="A62">
        <v>6222</v>
      </c>
      <c r="B62">
        <v>0.48944199999999999</v>
      </c>
      <c r="C62">
        <v>0.5</v>
      </c>
    </row>
    <row r="63" spans="1:3" x14ac:dyDescent="0.4">
      <c r="A63">
        <v>6242</v>
      </c>
      <c r="B63">
        <v>0.49929600000000002</v>
      </c>
      <c r="C63">
        <v>0.5</v>
      </c>
    </row>
    <row r="64" spans="1:3" x14ac:dyDescent="0.4">
      <c r="A64">
        <v>6262</v>
      </c>
      <c r="B64">
        <v>0.49929600000000002</v>
      </c>
      <c r="C64">
        <v>0.5</v>
      </c>
    </row>
    <row r="65" spans="1:3" x14ac:dyDescent="0.4">
      <c r="A65">
        <v>6282</v>
      </c>
      <c r="B65">
        <v>0.49601099999999998</v>
      </c>
      <c r="C65">
        <v>0.5</v>
      </c>
    </row>
    <row r="66" spans="1:3" x14ac:dyDescent="0.4">
      <c r="A66">
        <v>6302</v>
      </c>
      <c r="B66">
        <v>0.492726</v>
      </c>
      <c r="C66">
        <v>0.5</v>
      </c>
    </row>
    <row r="67" spans="1:3" x14ac:dyDescent="0.4">
      <c r="A67">
        <v>6322</v>
      </c>
      <c r="B67">
        <v>0.50915100000000002</v>
      </c>
      <c r="C67">
        <v>0.5</v>
      </c>
    </row>
    <row r="68" spans="1:3" x14ac:dyDescent="0.4">
      <c r="A68">
        <v>6342</v>
      </c>
      <c r="B68">
        <v>0.49929600000000002</v>
      </c>
      <c r="C68">
        <v>0.5</v>
      </c>
    </row>
    <row r="69" spans="1:3" x14ac:dyDescent="0.4">
      <c r="A69">
        <v>6362</v>
      </c>
      <c r="B69">
        <v>0.50586600000000004</v>
      </c>
      <c r="C69">
        <v>0.5</v>
      </c>
    </row>
    <row r="70" spans="1:3" x14ac:dyDescent="0.4">
      <c r="A70">
        <v>6382</v>
      </c>
      <c r="B70">
        <v>0.512436</v>
      </c>
      <c r="C70">
        <v>0.5</v>
      </c>
    </row>
    <row r="71" spans="1:3" x14ac:dyDescent="0.4">
      <c r="A71">
        <v>6402</v>
      </c>
      <c r="B71">
        <v>0.50586600000000004</v>
      </c>
      <c r="C71">
        <v>0.5</v>
      </c>
    </row>
    <row r="72" spans="1:3" x14ac:dyDescent="0.4">
      <c r="A72">
        <v>6422</v>
      </c>
      <c r="B72">
        <v>0.50915100000000002</v>
      </c>
      <c r="C72">
        <v>0.5</v>
      </c>
    </row>
    <row r="73" spans="1:3" x14ac:dyDescent="0.4">
      <c r="A73">
        <v>6442</v>
      </c>
      <c r="B73">
        <v>0.50258100000000006</v>
      </c>
      <c r="C73">
        <v>0.5</v>
      </c>
    </row>
    <row r="74" spans="1:3" x14ac:dyDescent="0.4">
      <c r="A74">
        <v>6462</v>
      </c>
      <c r="B74">
        <v>0.50586600000000004</v>
      </c>
      <c r="C74">
        <v>0.5</v>
      </c>
    </row>
    <row r="75" spans="1:3" x14ac:dyDescent="0.4">
      <c r="A75">
        <v>6482</v>
      </c>
      <c r="B75">
        <v>0.50586600000000004</v>
      </c>
      <c r="C75">
        <v>0.5</v>
      </c>
    </row>
    <row r="76" spans="1:3" x14ac:dyDescent="0.4">
      <c r="A76">
        <v>6502</v>
      </c>
      <c r="B76">
        <v>0.51900500000000005</v>
      </c>
      <c r="C76">
        <v>0.5</v>
      </c>
    </row>
    <row r="77" spans="1:3" x14ac:dyDescent="0.4">
      <c r="A77">
        <v>6522</v>
      </c>
      <c r="B77">
        <v>0.50915100000000002</v>
      </c>
      <c r="C77">
        <v>0.5</v>
      </c>
    </row>
    <row r="78" spans="1:3" x14ac:dyDescent="0.4">
      <c r="A78">
        <v>6542</v>
      </c>
      <c r="B78">
        <v>0.50258100000000006</v>
      </c>
      <c r="C78">
        <v>0.5</v>
      </c>
    </row>
    <row r="79" spans="1:3" x14ac:dyDescent="0.4">
      <c r="A79">
        <v>6562</v>
      </c>
      <c r="B79">
        <v>0.50258100000000006</v>
      </c>
      <c r="C79">
        <v>0.5</v>
      </c>
    </row>
    <row r="80" spans="1:3" x14ac:dyDescent="0.4">
      <c r="A80">
        <v>6582</v>
      </c>
      <c r="B80">
        <v>0.50586600000000004</v>
      </c>
      <c r="C80">
        <v>0.5</v>
      </c>
    </row>
    <row r="81" spans="1:3" x14ac:dyDescent="0.4">
      <c r="A81">
        <v>6602</v>
      </c>
      <c r="B81">
        <v>0.50915100000000002</v>
      </c>
      <c r="C81">
        <v>0.5</v>
      </c>
    </row>
    <row r="82" spans="1:3" x14ac:dyDescent="0.4">
      <c r="A82">
        <v>6622</v>
      </c>
      <c r="B82">
        <v>0.49601099999999998</v>
      </c>
      <c r="C82">
        <v>0.5</v>
      </c>
    </row>
    <row r="83" spans="1:3" x14ac:dyDescent="0.4">
      <c r="A83">
        <v>6642</v>
      </c>
      <c r="B83">
        <v>0.50915100000000002</v>
      </c>
      <c r="C83">
        <v>0.5</v>
      </c>
    </row>
    <row r="84" spans="1:3" x14ac:dyDescent="0.4">
      <c r="A84">
        <v>6662</v>
      </c>
      <c r="B84">
        <v>0.50586600000000004</v>
      </c>
      <c r="C84">
        <v>0.5</v>
      </c>
    </row>
    <row r="85" spans="1:3" x14ac:dyDescent="0.4">
      <c r="A85">
        <v>6682</v>
      </c>
      <c r="B85">
        <v>0.512436</v>
      </c>
      <c r="C85">
        <v>0.5</v>
      </c>
    </row>
    <row r="86" spans="1:3" x14ac:dyDescent="0.4">
      <c r="A86">
        <v>6702</v>
      </c>
      <c r="B86">
        <v>0.512436</v>
      </c>
      <c r="C86">
        <v>0.5</v>
      </c>
    </row>
    <row r="87" spans="1:3" x14ac:dyDescent="0.4">
      <c r="A87">
        <v>6722</v>
      </c>
      <c r="B87">
        <v>0.51900500000000005</v>
      </c>
      <c r="C87">
        <v>0.5</v>
      </c>
    </row>
    <row r="88" spans="1:3" x14ac:dyDescent="0.4">
      <c r="A88">
        <v>6742</v>
      </c>
      <c r="B88">
        <v>0.50586600000000004</v>
      </c>
      <c r="C88">
        <v>0.5</v>
      </c>
    </row>
    <row r="89" spans="1:3" x14ac:dyDescent="0.4">
      <c r="A89">
        <v>6762</v>
      </c>
      <c r="B89">
        <v>0.50258100000000006</v>
      </c>
      <c r="C89">
        <v>0.5</v>
      </c>
    </row>
    <row r="90" spans="1:3" x14ac:dyDescent="0.4">
      <c r="A90">
        <v>6782</v>
      </c>
      <c r="B90">
        <v>0.50915100000000002</v>
      </c>
      <c r="C90">
        <v>0.5</v>
      </c>
    </row>
    <row r="91" spans="1:3" x14ac:dyDescent="0.4">
      <c r="A91">
        <v>6802</v>
      </c>
      <c r="B91">
        <v>0.49929600000000002</v>
      </c>
      <c r="C91">
        <v>0.5</v>
      </c>
    </row>
    <row r="92" spans="1:3" x14ac:dyDescent="0.4">
      <c r="A92">
        <v>6822</v>
      </c>
      <c r="B92">
        <v>0.52229000000000003</v>
      </c>
      <c r="C92">
        <v>0.5</v>
      </c>
    </row>
    <row r="93" spans="1:3" x14ac:dyDescent="0.4">
      <c r="A93">
        <v>6842</v>
      </c>
      <c r="B93">
        <v>0.52557500000000001</v>
      </c>
      <c r="C93">
        <v>0.5</v>
      </c>
    </row>
    <row r="94" spans="1:3" x14ac:dyDescent="0.4">
      <c r="A94">
        <v>6862</v>
      </c>
      <c r="B94">
        <v>0.50915100000000002</v>
      </c>
      <c r="C94">
        <v>0.5</v>
      </c>
    </row>
    <row r="95" spans="1:3" x14ac:dyDescent="0.4">
      <c r="A95">
        <v>6882</v>
      </c>
      <c r="B95">
        <v>0.51571999999999996</v>
      </c>
      <c r="C95">
        <v>0.5</v>
      </c>
    </row>
    <row r="96" spans="1:3" x14ac:dyDescent="0.4">
      <c r="A96">
        <v>6902</v>
      </c>
      <c r="B96">
        <v>0.51900500000000005</v>
      </c>
      <c r="C96">
        <v>0.5</v>
      </c>
    </row>
    <row r="97" spans="1:3" x14ac:dyDescent="0.4">
      <c r="A97">
        <v>6922</v>
      </c>
      <c r="B97">
        <v>0.512436</v>
      </c>
      <c r="C97">
        <v>0.5</v>
      </c>
    </row>
    <row r="98" spans="1:3" x14ac:dyDescent="0.4">
      <c r="A98">
        <v>6942</v>
      </c>
      <c r="B98">
        <v>0.51571999999999996</v>
      </c>
      <c r="C98">
        <v>0.5</v>
      </c>
    </row>
    <row r="99" spans="1:3" x14ac:dyDescent="0.4">
      <c r="A99">
        <v>6962</v>
      </c>
      <c r="B99">
        <v>0.52229000000000003</v>
      </c>
      <c r="C99">
        <v>0.5</v>
      </c>
    </row>
    <row r="100" spans="1:3" x14ac:dyDescent="0.4">
      <c r="A100">
        <v>6982</v>
      </c>
      <c r="B100">
        <v>0.51571999999999996</v>
      </c>
      <c r="C100">
        <v>0.5</v>
      </c>
    </row>
    <row r="101" spans="1:3" x14ac:dyDescent="0.4">
      <c r="A101">
        <v>7002</v>
      </c>
      <c r="B101">
        <v>0.52557500000000001</v>
      </c>
      <c r="C101">
        <v>0.5</v>
      </c>
    </row>
    <row r="102" spans="1:3" x14ac:dyDescent="0.4">
      <c r="A102">
        <v>7022</v>
      </c>
      <c r="B102">
        <v>0.51900500000000005</v>
      </c>
      <c r="C102">
        <v>0.5</v>
      </c>
    </row>
    <row r="103" spans="1:3" x14ac:dyDescent="0.4">
      <c r="A103">
        <v>7042</v>
      </c>
      <c r="B103">
        <v>0.52557500000000001</v>
      </c>
      <c r="C103">
        <v>0.5</v>
      </c>
    </row>
    <row r="104" spans="1:3" x14ac:dyDescent="0.4">
      <c r="A104">
        <v>7062</v>
      </c>
      <c r="B104">
        <v>0.52229000000000003</v>
      </c>
      <c r="C104">
        <v>0.5</v>
      </c>
    </row>
    <row r="105" spans="1:3" x14ac:dyDescent="0.4">
      <c r="A105">
        <v>7082</v>
      </c>
      <c r="B105">
        <v>0.51900500000000005</v>
      </c>
      <c r="C105">
        <v>0.5</v>
      </c>
    </row>
    <row r="106" spans="1:3" x14ac:dyDescent="0.4">
      <c r="A106">
        <v>7102</v>
      </c>
      <c r="B106">
        <v>0.51900500000000005</v>
      </c>
      <c r="C106">
        <v>0.5</v>
      </c>
    </row>
    <row r="107" spans="1:3" x14ac:dyDescent="0.4">
      <c r="A107">
        <v>7122</v>
      </c>
      <c r="B107">
        <v>0.51571999999999996</v>
      </c>
      <c r="C107">
        <v>0.5</v>
      </c>
    </row>
    <row r="108" spans="1:3" x14ac:dyDescent="0.4">
      <c r="A108">
        <v>7142</v>
      </c>
      <c r="B108">
        <v>0.53214499999999998</v>
      </c>
      <c r="C108">
        <v>0.5</v>
      </c>
    </row>
    <row r="109" spans="1:3" x14ac:dyDescent="0.4">
      <c r="A109">
        <v>7162</v>
      </c>
      <c r="B109">
        <v>0.52557500000000001</v>
      </c>
      <c r="C109">
        <v>0.5</v>
      </c>
    </row>
    <row r="110" spans="1:3" x14ac:dyDescent="0.4">
      <c r="A110">
        <v>7182</v>
      </c>
      <c r="B110">
        <v>0.52229000000000003</v>
      </c>
      <c r="C110">
        <v>0.5</v>
      </c>
    </row>
    <row r="111" spans="1:3" x14ac:dyDescent="0.4">
      <c r="A111">
        <v>7202</v>
      </c>
      <c r="B111">
        <v>0.52886</v>
      </c>
      <c r="C111">
        <v>0.5</v>
      </c>
    </row>
    <row r="112" spans="1:3" x14ac:dyDescent="0.4">
      <c r="A112">
        <v>7222</v>
      </c>
      <c r="B112">
        <v>0.51900500000000005</v>
      </c>
      <c r="C112">
        <v>0.5</v>
      </c>
    </row>
    <row r="113" spans="1:3" x14ac:dyDescent="0.4">
      <c r="A113">
        <v>7242</v>
      </c>
      <c r="B113">
        <v>0.51571999999999996</v>
      </c>
      <c r="C113">
        <v>0.5</v>
      </c>
    </row>
    <row r="114" spans="1:3" x14ac:dyDescent="0.4">
      <c r="A114">
        <v>7262</v>
      </c>
      <c r="B114">
        <v>0.51900500000000005</v>
      </c>
      <c r="C114">
        <v>0.5</v>
      </c>
    </row>
    <row r="115" spans="1:3" x14ac:dyDescent="0.4">
      <c r="A115">
        <v>7282</v>
      </c>
      <c r="B115">
        <v>0.52886</v>
      </c>
      <c r="C115">
        <v>0.5</v>
      </c>
    </row>
    <row r="116" spans="1:3" x14ac:dyDescent="0.4">
      <c r="A116">
        <v>7302</v>
      </c>
      <c r="B116">
        <v>0.51571999999999996</v>
      </c>
      <c r="C116">
        <v>0.5</v>
      </c>
    </row>
    <row r="117" spans="1:3" x14ac:dyDescent="0.4">
      <c r="A117">
        <v>7322</v>
      </c>
      <c r="B117">
        <v>0.52229000000000003</v>
      </c>
      <c r="C117">
        <v>0.5</v>
      </c>
    </row>
    <row r="118" spans="1:3" x14ac:dyDescent="0.4">
      <c r="A118">
        <v>7342</v>
      </c>
      <c r="B118">
        <v>0.51900500000000005</v>
      </c>
      <c r="C118">
        <v>0.5</v>
      </c>
    </row>
    <row r="119" spans="1:3" x14ac:dyDescent="0.4">
      <c r="A119">
        <v>7362</v>
      </c>
      <c r="B119">
        <v>0.52557500000000001</v>
      </c>
      <c r="C119">
        <v>0.5</v>
      </c>
    </row>
    <row r="120" spans="1:3" x14ac:dyDescent="0.4">
      <c r="A120">
        <v>7382</v>
      </c>
      <c r="B120">
        <v>0.51571999999999996</v>
      </c>
      <c r="C120">
        <v>0.5</v>
      </c>
    </row>
    <row r="121" spans="1:3" x14ac:dyDescent="0.4">
      <c r="A121">
        <v>7402</v>
      </c>
      <c r="B121">
        <v>0.51571999999999996</v>
      </c>
      <c r="C121">
        <v>0.5</v>
      </c>
    </row>
    <row r="122" spans="1:3" x14ac:dyDescent="0.4">
      <c r="A122">
        <v>7422</v>
      </c>
      <c r="B122">
        <v>0.50586600000000004</v>
      </c>
      <c r="C122">
        <v>0.5</v>
      </c>
    </row>
    <row r="123" spans="1:3" x14ac:dyDescent="0.4">
      <c r="A123">
        <v>7442</v>
      </c>
      <c r="B123">
        <v>0.51571999999999996</v>
      </c>
      <c r="C123">
        <v>0.5</v>
      </c>
    </row>
    <row r="124" spans="1:3" x14ac:dyDescent="0.4">
      <c r="A124">
        <v>7462</v>
      </c>
      <c r="B124">
        <v>0.512436</v>
      </c>
      <c r="C124">
        <v>0.5</v>
      </c>
    </row>
    <row r="125" spans="1:3" x14ac:dyDescent="0.4">
      <c r="A125">
        <v>7482</v>
      </c>
      <c r="B125">
        <v>0.50586600000000004</v>
      </c>
      <c r="C125">
        <v>1.5</v>
      </c>
    </row>
    <row r="126" spans="1:3" x14ac:dyDescent="0.4">
      <c r="A126">
        <v>7502</v>
      </c>
      <c r="B126">
        <v>0.50586600000000004</v>
      </c>
      <c r="C126">
        <v>1.5</v>
      </c>
    </row>
    <row r="127" spans="1:3" x14ac:dyDescent="0.4">
      <c r="A127">
        <v>7522</v>
      </c>
      <c r="B127">
        <v>0.53214499999999998</v>
      </c>
      <c r="C127">
        <v>1.5</v>
      </c>
    </row>
    <row r="128" spans="1:3" x14ac:dyDescent="0.4">
      <c r="A128">
        <v>7542</v>
      </c>
      <c r="B128">
        <v>0.594557</v>
      </c>
      <c r="C128">
        <v>1.5</v>
      </c>
    </row>
    <row r="129" spans="1:3" x14ac:dyDescent="0.4">
      <c r="A129">
        <v>7562</v>
      </c>
      <c r="B129">
        <v>0.62083500000000003</v>
      </c>
      <c r="C129">
        <v>1.5</v>
      </c>
    </row>
    <row r="130" spans="1:3" x14ac:dyDescent="0.4">
      <c r="A130">
        <v>7582</v>
      </c>
      <c r="B130">
        <v>0.68981700000000001</v>
      </c>
      <c r="C130">
        <v>1.5</v>
      </c>
    </row>
    <row r="131" spans="1:3" x14ac:dyDescent="0.4">
      <c r="A131">
        <v>7602</v>
      </c>
      <c r="B131">
        <v>0.74894499999999997</v>
      </c>
      <c r="C131">
        <v>1.5</v>
      </c>
    </row>
    <row r="132" spans="1:3" x14ac:dyDescent="0.4">
      <c r="A132">
        <v>7622</v>
      </c>
      <c r="B132">
        <v>0.80478700000000003</v>
      </c>
      <c r="C132">
        <v>1.5</v>
      </c>
    </row>
    <row r="133" spans="1:3" x14ac:dyDescent="0.4">
      <c r="A133">
        <v>7642</v>
      </c>
      <c r="B133">
        <v>0.86062899999999998</v>
      </c>
      <c r="C133">
        <v>1.5</v>
      </c>
    </row>
    <row r="134" spans="1:3" x14ac:dyDescent="0.4">
      <c r="A134">
        <v>7662</v>
      </c>
      <c r="B134">
        <v>0.88690800000000003</v>
      </c>
      <c r="C134">
        <v>1.5</v>
      </c>
    </row>
    <row r="135" spans="1:3" x14ac:dyDescent="0.4">
      <c r="A135">
        <v>7682</v>
      </c>
      <c r="B135">
        <v>0.92632599999999998</v>
      </c>
      <c r="C135">
        <v>1.5</v>
      </c>
    </row>
    <row r="136" spans="1:3" x14ac:dyDescent="0.4">
      <c r="A136">
        <v>7702</v>
      </c>
      <c r="B136">
        <v>1.001878</v>
      </c>
      <c r="C136">
        <v>1.5</v>
      </c>
    </row>
    <row r="137" spans="1:3" x14ac:dyDescent="0.4">
      <c r="A137">
        <v>7722</v>
      </c>
      <c r="B137">
        <v>1.0314410000000001</v>
      </c>
      <c r="C137">
        <v>1.5</v>
      </c>
    </row>
    <row r="138" spans="1:3" x14ac:dyDescent="0.4">
      <c r="A138">
        <v>7742</v>
      </c>
      <c r="B138">
        <v>1.044581</v>
      </c>
      <c r="C138">
        <v>1.5</v>
      </c>
    </row>
    <row r="139" spans="1:3" x14ac:dyDescent="0.4">
      <c r="A139">
        <v>7762</v>
      </c>
      <c r="B139">
        <v>1.077429</v>
      </c>
      <c r="C139">
        <v>1.5</v>
      </c>
    </row>
    <row r="140" spans="1:3" x14ac:dyDescent="0.4">
      <c r="A140">
        <v>7782</v>
      </c>
      <c r="B140">
        <v>1.1201319999999999</v>
      </c>
      <c r="C140">
        <v>1.5</v>
      </c>
    </row>
    <row r="141" spans="1:3" x14ac:dyDescent="0.4">
      <c r="A141">
        <v>7802</v>
      </c>
      <c r="B141">
        <v>1.17269</v>
      </c>
      <c r="C141">
        <v>1.5</v>
      </c>
    </row>
    <row r="142" spans="1:3" x14ac:dyDescent="0.4">
      <c r="A142">
        <v>7822</v>
      </c>
      <c r="B142">
        <v>1.189114</v>
      </c>
      <c r="C142">
        <v>1.5</v>
      </c>
    </row>
    <row r="143" spans="1:3" x14ac:dyDescent="0.4">
      <c r="A143">
        <v>7842</v>
      </c>
      <c r="B143">
        <v>1.2153929999999999</v>
      </c>
      <c r="C143">
        <v>1.5</v>
      </c>
    </row>
    <row r="144" spans="1:3" x14ac:dyDescent="0.4">
      <c r="A144">
        <v>7862</v>
      </c>
      <c r="B144">
        <v>1.2351019999999999</v>
      </c>
      <c r="C144">
        <v>1.5</v>
      </c>
    </row>
    <row r="145" spans="1:3" x14ac:dyDescent="0.4">
      <c r="A145">
        <v>7882</v>
      </c>
      <c r="B145">
        <v>1.2613810000000001</v>
      </c>
      <c r="C145">
        <v>1.5</v>
      </c>
    </row>
    <row r="146" spans="1:3" x14ac:dyDescent="0.4">
      <c r="A146">
        <v>7902</v>
      </c>
      <c r="B146">
        <v>1.3139380000000001</v>
      </c>
      <c r="C146">
        <v>1.5</v>
      </c>
    </row>
    <row r="147" spans="1:3" x14ac:dyDescent="0.4">
      <c r="A147">
        <v>7922</v>
      </c>
      <c r="B147">
        <v>1.330362</v>
      </c>
      <c r="C147">
        <v>1.5</v>
      </c>
    </row>
    <row r="148" spans="1:3" x14ac:dyDescent="0.4">
      <c r="A148">
        <v>7942</v>
      </c>
      <c r="B148">
        <v>1.3106530000000001</v>
      </c>
      <c r="C148">
        <v>1.5</v>
      </c>
    </row>
    <row r="149" spans="1:3" x14ac:dyDescent="0.4">
      <c r="A149">
        <v>7962</v>
      </c>
      <c r="B149">
        <v>1.327078</v>
      </c>
      <c r="C149">
        <v>1.5</v>
      </c>
    </row>
    <row r="150" spans="1:3" x14ac:dyDescent="0.4">
      <c r="A150">
        <v>7982</v>
      </c>
      <c r="B150">
        <v>1.37635</v>
      </c>
      <c r="C150">
        <v>1.5</v>
      </c>
    </row>
    <row r="151" spans="1:3" x14ac:dyDescent="0.4">
      <c r="A151">
        <v>8002</v>
      </c>
      <c r="B151">
        <v>1.392774</v>
      </c>
      <c r="C151">
        <v>1.5</v>
      </c>
    </row>
    <row r="152" spans="1:3" x14ac:dyDescent="0.4">
      <c r="A152">
        <v>8022</v>
      </c>
      <c r="B152">
        <v>1.3894899999999999</v>
      </c>
      <c r="C152">
        <v>1.5</v>
      </c>
    </row>
    <row r="153" spans="1:3" x14ac:dyDescent="0.4">
      <c r="A153">
        <v>8042</v>
      </c>
      <c r="B153">
        <v>1.4059140000000001</v>
      </c>
      <c r="C153">
        <v>1.5</v>
      </c>
    </row>
    <row r="154" spans="1:3" x14ac:dyDescent="0.4">
      <c r="A154">
        <v>8062</v>
      </c>
      <c r="B154">
        <v>1.4256230000000001</v>
      </c>
      <c r="C154">
        <v>1.5</v>
      </c>
    </row>
    <row r="155" spans="1:3" x14ac:dyDescent="0.4">
      <c r="A155">
        <v>8082</v>
      </c>
      <c r="B155">
        <v>1.4289080000000001</v>
      </c>
      <c r="C155">
        <v>1.5</v>
      </c>
    </row>
    <row r="156" spans="1:3" x14ac:dyDescent="0.4">
      <c r="A156">
        <v>8102</v>
      </c>
      <c r="B156">
        <v>1.432193</v>
      </c>
      <c r="C156">
        <v>1.5</v>
      </c>
    </row>
    <row r="157" spans="1:3" x14ac:dyDescent="0.4">
      <c r="A157">
        <v>8122</v>
      </c>
      <c r="B157">
        <v>1.4289080000000001</v>
      </c>
      <c r="C157">
        <v>1.5</v>
      </c>
    </row>
    <row r="158" spans="1:3" x14ac:dyDescent="0.4">
      <c r="A158">
        <v>8142</v>
      </c>
      <c r="B158">
        <v>1.4289080000000001</v>
      </c>
      <c r="C158">
        <v>1.5</v>
      </c>
    </row>
    <row r="159" spans="1:3" x14ac:dyDescent="0.4">
      <c r="A159">
        <v>8162</v>
      </c>
      <c r="B159">
        <v>1.4387620000000001</v>
      </c>
      <c r="C159">
        <v>1.5</v>
      </c>
    </row>
    <row r="160" spans="1:3" x14ac:dyDescent="0.4">
      <c r="A160">
        <v>8182</v>
      </c>
      <c r="B160">
        <v>1.4420470000000001</v>
      </c>
      <c r="C160">
        <v>1.5</v>
      </c>
    </row>
    <row r="161" spans="1:3" x14ac:dyDescent="0.4">
      <c r="A161">
        <v>8202</v>
      </c>
      <c r="B161">
        <v>1.4387620000000001</v>
      </c>
      <c r="C161">
        <v>1.5</v>
      </c>
    </row>
    <row r="162" spans="1:3" x14ac:dyDescent="0.4">
      <c r="A162">
        <v>8222</v>
      </c>
      <c r="B162">
        <v>1.4420470000000001</v>
      </c>
      <c r="C162">
        <v>1.5</v>
      </c>
    </row>
    <row r="163" spans="1:3" x14ac:dyDescent="0.4">
      <c r="A163">
        <v>8242</v>
      </c>
      <c r="B163">
        <v>1.4584710000000001</v>
      </c>
      <c r="C163">
        <v>1.5</v>
      </c>
    </row>
    <row r="164" spans="1:3" x14ac:dyDescent="0.4">
      <c r="A164">
        <v>8262</v>
      </c>
      <c r="B164">
        <v>1.474896</v>
      </c>
      <c r="C164">
        <v>1.5</v>
      </c>
    </row>
    <row r="165" spans="1:3" x14ac:dyDescent="0.4">
      <c r="A165">
        <v>8282</v>
      </c>
      <c r="B165">
        <v>1.47818</v>
      </c>
      <c r="C165">
        <v>1.5</v>
      </c>
    </row>
    <row r="166" spans="1:3" x14ac:dyDescent="0.4">
      <c r="A166">
        <v>8302</v>
      </c>
      <c r="B166">
        <v>1.481465</v>
      </c>
      <c r="C166">
        <v>1.5</v>
      </c>
    </row>
    <row r="167" spans="1:3" x14ac:dyDescent="0.4">
      <c r="A167">
        <v>8322</v>
      </c>
      <c r="B167">
        <v>1.494605</v>
      </c>
      <c r="C167">
        <v>1.5</v>
      </c>
    </row>
    <row r="168" spans="1:3" x14ac:dyDescent="0.4">
      <c r="A168">
        <v>8342</v>
      </c>
      <c r="B168">
        <v>1.47818</v>
      </c>
      <c r="C168">
        <v>1.5</v>
      </c>
    </row>
    <row r="169" spans="1:3" x14ac:dyDescent="0.4">
      <c r="A169">
        <v>8362</v>
      </c>
      <c r="B169">
        <v>1.481465</v>
      </c>
      <c r="C169">
        <v>1.5</v>
      </c>
    </row>
    <row r="170" spans="1:3" x14ac:dyDescent="0.4">
      <c r="A170">
        <v>8382</v>
      </c>
      <c r="B170">
        <v>1.471611</v>
      </c>
      <c r="C170">
        <v>1.5</v>
      </c>
    </row>
    <row r="171" spans="1:3" x14ac:dyDescent="0.4">
      <c r="A171">
        <v>8402</v>
      </c>
      <c r="B171">
        <v>1.481465</v>
      </c>
      <c r="C171">
        <v>1.5</v>
      </c>
    </row>
    <row r="172" spans="1:3" x14ac:dyDescent="0.4">
      <c r="A172">
        <v>8422</v>
      </c>
      <c r="B172">
        <v>1.47818</v>
      </c>
      <c r="C172">
        <v>1.5</v>
      </c>
    </row>
    <row r="173" spans="1:3" x14ac:dyDescent="0.4">
      <c r="A173">
        <v>8442</v>
      </c>
      <c r="B173">
        <v>1.4584710000000001</v>
      </c>
      <c r="C173">
        <v>1.5</v>
      </c>
    </row>
    <row r="174" spans="1:3" x14ac:dyDescent="0.4">
      <c r="A174">
        <v>8462</v>
      </c>
      <c r="B174">
        <v>1.468326</v>
      </c>
      <c r="C174">
        <v>1.5</v>
      </c>
    </row>
    <row r="175" spans="1:3" x14ac:dyDescent="0.4">
      <c r="A175">
        <v>8482</v>
      </c>
      <c r="B175">
        <v>1.481465</v>
      </c>
      <c r="C175">
        <v>1.5</v>
      </c>
    </row>
    <row r="176" spans="1:3" x14ac:dyDescent="0.4">
      <c r="A176">
        <v>8502</v>
      </c>
      <c r="B176">
        <v>1.501174</v>
      </c>
      <c r="C176">
        <v>1.5</v>
      </c>
    </row>
    <row r="177" spans="1:3" x14ac:dyDescent="0.4">
      <c r="A177">
        <v>8522</v>
      </c>
      <c r="B177">
        <v>1.49132</v>
      </c>
      <c r="C177">
        <v>1.5</v>
      </c>
    </row>
    <row r="178" spans="1:3" x14ac:dyDescent="0.4">
      <c r="A178">
        <v>8542</v>
      </c>
      <c r="B178">
        <v>1.494605</v>
      </c>
      <c r="C178">
        <v>1.5</v>
      </c>
    </row>
    <row r="179" spans="1:3" x14ac:dyDescent="0.4">
      <c r="A179">
        <v>8562</v>
      </c>
      <c r="B179">
        <v>1.501174</v>
      </c>
      <c r="C179">
        <v>1.5</v>
      </c>
    </row>
    <row r="180" spans="1:3" x14ac:dyDescent="0.4">
      <c r="A180">
        <v>8582</v>
      </c>
      <c r="B180">
        <v>1.4978899999999999</v>
      </c>
      <c r="C180">
        <v>1.5</v>
      </c>
    </row>
    <row r="181" spans="1:3" x14ac:dyDescent="0.4">
      <c r="A181">
        <v>8602</v>
      </c>
      <c r="B181">
        <v>1.47818</v>
      </c>
      <c r="C181">
        <v>1.5</v>
      </c>
    </row>
    <row r="182" spans="1:3" x14ac:dyDescent="0.4">
      <c r="A182">
        <v>8622</v>
      </c>
      <c r="B182">
        <v>1.474896</v>
      </c>
      <c r="C182">
        <v>1.5</v>
      </c>
    </row>
    <row r="183" spans="1:3" x14ac:dyDescent="0.4">
      <c r="A183">
        <v>8642</v>
      </c>
      <c r="B183">
        <v>1.471611</v>
      </c>
      <c r="C183">
        <v>1.5</v>
      </c>
    </row>
    <row r="184" spans="1:3" x14ac:dyDescent="0.4">
      <c r="A184">
        <v>8662</v>
      </c>
      <c r="B184">
        <v>1.474896</v>
      </c>
      <c r="C184">
        <v>1.5</v>
      </c>
    </row>
    <row r="185" spans="1:3" x14ac:dyDescent="0.4">
      <c r="A185">
        <v>8682</v>
      </c>
      <c r="B185">
        <v>1.47818</v>
      </c>
      <c r="C185">
        <v>1.5</v>
      </c>
    </row>
    <row r="186" spans="1:3" x14ac:dyDescent="0.4">
      <c r="A186">
        <v>8702</v>
      </c>
      <c r="B186">
        <v>1.468326</v>
      </c>
      <c r="C186">
        <v>1.5</v>
      </c>
    </row>
    <row r="187" spans="1:3" x14ac:dyDescent="0.4">
      <c r="A187">
        <v>8722</v>
      </c>
      <c r="B187">
        <v>1.471611</v>
      </c>
      <c r="C187">
        <v>1.5</v>
      </c>
    </row>
    <row r="188" spans="1:3" x14ac:dyDescent="0.4">
      <c r="A188">
        <v>8742</v>
      </c>
      <c r="B188">
        <v>1.48475</v>
      </c>
      <c r="C188">
        <v>1.5</v>
      </c>
    </row>
    <row r="189" spans="1:3" x14ac:dyDescent="0.4">
      <c r="A189">
        <v>8762</v>
      </c>
      <c r="B189">
        <v>1.494605</v>
      </c>
      <c r="C189">
        <v>1.5</v>
      </c>
    </row>
    <row r="190" spans="1:3" x14ac:dyDescent="0.4">
      <c r="A190">
        <v>8782</v>
      </c>
      <c r="B190">
        <v>1.474896</v>
      </c>
      <c r="C190">
        <v>1.5</v>
      </c>
    </row>
    <row r="191" spans="1:3" x14ac:dyDescent="0.4">
      <c r="A191">
        <v>8802</v>
      </c>
      <c r="B191">
        <v>1.494605</v>
      </c>
      <c r="C191">
        <v>1.5</v>
      </c>
    </row>
    <row r="192" spans="1:3" x14ac:dyDescent="0.4">
      <c r="A192">
        <v>8822</v>
      </c>
      <c r="B192">
        <v>1.494605</v>
      </c>
      <c r="C192">
        <v>1.5</v>
      </c>
    </row>
    <row r="193" spans="1:3" x14ac:dyDescent="0.4">
      <c r="A193">
        <v>8842</v>
      </c>
      <c r="B193">
        <v>1.474896</v>
      </c>
      <c r="C193">
        <v>1.5</v>
      </c>
    </row>
    <row r="194" spans="1:3" x14ac:dyDescent="0.4">
      <c r="A194">
        <v>8862</v>
      </c>
      <c r="B194">
        <v>1.47818</v>
      </c>
      <c r="C194">
        <v>1.5</v>
      </c>
    </row>
    <row r="195" spans="1:3" x14ac:dyDescent="0.4">
      <c r="A195">
        <v>8882</v>
      </c>
      <c r="B195">
        <v>1.468326</v>
      </c>
      <c r="C195">
        <v>1.5</v>
      </c>
    </row>
    <row r="196" spans="1:3" x14ac:dyDescent="0.4">
      <c r="A196">
        <v>8902</v>
      </c>
      <c r="B196">
        <v>1.481465</v>
      </c>
      <c r="C196">
        <v>1.5</v>
      </c>
    </row>
    <row r="197" spans="1:3" x14ac:dyDescent="0.4">
      <c r="A197">
        <v>8922</v>
      </c>
      <c r="B197">
        <v>1.47818</v>
      </c>
      <c r="C197">
        <v>1.5</v>
      </c>
    </row>
    <row r="198" spans="1:3" x14ac:dyDescent="0.4">
      <c r="A198">
        <v>8942</v>
      </c>
      <c r="B198">
        <v>1.474896</v>
      </c>
      <c r="C198">
        <v>1.5</v>
      </c>
    </row>
    <row r="199" spans="1:3" x14ac:dyDescent="0.4">
      <c r="A199">
        <v>8962</v>
      </c>
      <c r="B199">
        <v>1.474896</v>
      </c>
      <c r="C199">
        <v>1.5</v>
      </c>
    </row>
    <row r="200" spans="1:3" x14ac:dyDescent="0.4">
      <c r="A200">
        <v>8982</v>
      </c>
      <c r="B200">
        <v>1.504459</v>
      </c>
      <c r="C200">
        <v>1.5</v>
      </c>
    </row>
    <row r="201" spans="1:3" x14ac:dyDescent="0.4">
      <c r="A201">
        <v>9002</v>
      </c>
      <c r="B201">
        <v>1.49132</v>
      </c>
      <c r="C201">
        <v>1.5</v>
      </c>
    </row>
    <row r="202" spans="1:3" x14ac:dyDescent="0.4">
      <c r="A202">
        <v>9022</v>
      </c>
      <c r="B202">
        <v>1.49132</v>
      </c>
      <c r="C202">
        <v>1.5</v>
      </c>
    </row>
    <row r="203" spans="1:3" x14ac:dyDescent="0.4">
      <c r="A203">
        <v>9042</v>
      </c>
      <c r="B203">
        <v>1.494605</v>
      </c>
      <c r="C203">
        <v>1.5</v>
      </c>
    </row>
    <row r="204" spans="1:3" x14ac:dyDescent="0.4">
      <c r="A204">
        <v>9062</v>
      </c>
      <c r="B204">
        <v>1.511029</v>
      </c>
      <c r="C204">
        <v>1.5</v>
      </c>
    </row>
    <row r="205" spans="1:3" x14ac:dyDescent="0.4">
      <c r="A205">
        <v>9082</v>
      </c>
      <c r="B205">
        <v>1.49132</v>
      </c>
      <c r="C205">
        <v>1.5</v>
      </c>
    </row>
    <row r="206" spans="1:3" x14ac:dyDescent="0.4">
      <c r="A206">
        <v>9102</v>
      </c>
      <c r="B206">
        <v>1.481465</v>
      </c>
      <c r="C206">
        <v>1.5</v>
      </c>
    </row>
    <row r="207" spans="1:3" x14ac:dyDescent="0.4">
      <c r="A207">
        <v>9122</v>
      </c>
      <c r="B207">
        <v>1.49132</v>
      </c>
      <c r="C207">
        <v>1.5</v>
      </c>
    </row>
    <row r="208" spans="1:3" x14ac:dyDescent="0.4">
      <c r="A208">
        <v>9142</v>
      </c>
      <c r="B208">
        <v>1.488035</v>
      </c>
      <c r="C208">
        <v>1.5</v>
      </c>
    </row>
    <row r="209" spans="1:3" x14ac:dyDescent="0.4">
      <c r="A209">
        <v>9162</v>
      </c>
      <c r="B209">
        <v>1.47818</v>
      </c>
      <c r="C209">
        <v>1.5</v>
      </c>
    </row>
    <row r="210" spans="1:3" x14ac:dyDescent="0.4">
      <c r="A210">
        <v>9182</v>
      </c>
      <c r="B210">
        <v>1.471611</v>
      </c>
      <c r="C210">
        <v>1.5</v>
      </c>
    </row>
    <row r="211" spans="1:3" x14ac:dyDescent="0.4">
      <c r="A211">
        <v>9202</v>
      </c>
      <c r="B211">
        <v>1.481465</v>
      </c>
      <c r="C211">
        <v>1.5</v>
      </c>
    </row>
    <row r="212" spans="1:3" x14ac:dyDescent="0.4">
      <c r="A212">
        <v>9222</v>
      </c>
      <c r="B212">
        <v>1.48475</v>
      </c>
      <c r="C212">
        <v>1.5</v>
      </c>
    </row>
    <row r="213" spans="1:3" x14ac:dyDescent="0.4">
      <c r="A213">
        <v>9242</v>
      </c>
      <c r="B213">
        <v>1.511029</v>
      </c>
      <c r="C213">
        <v>1.5</v>
      </c>
    </row>
    <row r="214" spans="1:3" x14ac:dyDescent="0.4">
      <c r="A214">
        <v>9262</v>
      </c>
      <c r="B214">
        <v>1.507744</v>
      </c>
      <c r="C214">
        <v>1.5</v>
      </c>
    </row>
    <row r="215" spans="1:3" x14ac:dyDescent="0.4">
      <c r="A215">
        <v>9282</v>
      </c>
      <c r="B215">
        <v>1.4978899999999999</v>
      </c>
      <c r="C215">
        <v>1.5</v>
      </c>
    </row>
    <row r="216" spans="1:3" x14ac:dyDescent="0.4">
      <c r="A216">
        <v>9302</v>
      </c>
      <c r="B216">
        <v>1.5175989999999999</v>
      </c>
      <c r="C216">
        <v>1.5</v>
      </c>
    </row>
    <row r="217" spans="1:3" x14ac:dyDescent="0.4">
      <c r="A217">
        <v>9322</v>
      </c>
      <c r="B217">
        <v>1.507744</v>
      </c>
      <c r="C217">
        <v>1.5</v>
      </c>
    </row>
    <row r="218" spans="1:3" x14ac:dyDescent="0.4">
      <c r="A218">
        <v>9342</v>
      </c>
      <c r="B218">
        <v>1.504459</v>
      </c>
      <c r="C218">
        <v>1.5</v>
      </c>
    </row>
    <row r="219" spans="1:3" x14ac:dyDescent="0.4">
      <c r="A219">
        <v>9362</v>
      </c>
      <c r="B219">
        <v>1.501174</v>
      </c>
      <c r="C219">
        <v>1.5</v>
      </c>
    </row>
    <row r="220" spans="1:3" x14ac:dyDescent="0.4">
      <c r="A220">
        <v>9382</v>
      </c>
      <c r="B220">
        <v>1.494605</v>
      </c>
      <c r="C220">
        <v>1.5</v>
      </c>
    </row>
    <row r="221" spans="1:3" x14ac:dyDescent="0.4">
      <c r="A221">
        <v>9402</v>
      </c>
      <c r="B221">
        <v>1.47818</v>
      </c>
      <c r="C221">
        <v>1.5</v>
      </c>
    </row>
    <row r="222" spans="1:3" x14ac:dyDescent="0.4">
      <c r="A222">
        <v>9422</v>
      </c>
      <c r="B222">
        <v>1.48475</v>
      </c>
      <c r="C222">
        <v>1.5</v>
      </c>
    </row>
    <row r="223" spans="1:3" x14ac:dyDescent="0.4">
      <c r="A223">
        <v>9442</v>
      </c>
      <c r="B223">
        <v>1.471611</v>
      </c>
      <c r="C223">
        <v>1.5</v>
      </c>
    </row>
    <row r="224" spans="1:3" x14ac:dyDescent="0.4">
      <c r="A224">
        <v>9462</v>
      </c>
      <c r="B224">
        <v>1.49132</v>
      </c>
      <c r="C224">
        <v>1.5</v>
      </c>
    </row>
    <row r="225" spans="1:3" x14ac:dyDescent="0.4">
      <c r="A225">
        <v>9482</v>
      </c>
      <c r="B225">
        <v>1.501174</v>
      </c>
      <c r="C225">
        <v>1.5</v>
      </c>
    </row>
    <row r="226" spans="1:3" x14ac:dyDescent="0.4">
      <c r="A226">
        <v>9502</v>
      </c>
      <c r="B226">
        <v>1.48475</v>
      </c>
      <c r="C226">
        <v>1.5</v>
      </c>
    </row>
    <row r="227" spans="1:3" x14ac:dyDescent="0.4">
      <c r="A227">
        <v>9522</v>
      </c>
      <c r="B227">
        <v>1.4978899999999999</v>
      </c>
      <c r="C227">
        <v>1.5</v>
      </c>
    </row>
    <row r="228" spans="1:3" x14ac:dyDescent="0.4">
      <c r="A228">
        <v>9542</v>
      </c>
      <c r="B228">
        <v>1.501174</v>
      </c>
      <c r="C228">
        <v>1.5</v>
      </c>
    </row>
    <row r="229" spans="1:3" x14ac:dyDescent="0.4">
      <c r="A229">
        <v>9562</v>
      </c>
      <c r="B229">
        <v>1.5175989999999999</v>
      </c>
      <c r="C229">
        <v>1.5</v>
      </c>
    </row>
    <row r="230" spans="1:3" x14ac:dyDescent="0.4">
      <c r="A230">
        <v>9582</v>
      </c>
      <c r="B230">
        <v>1.4978899999999999</v>
      </c>
      <c r="C230">
        <v>1.5</v>
      </c>
    </row>
    <row r="231" spans="1:3" x14ac:dyDescent="0.4">
      <c r="A231">
        <v>9602</v>
      </c>
      <c r="B231">
        <v>1.481465</v>
      </c>
      <c r="C231">
        <v>1.5</v>
      </c>
    </row>
    <row r="232" spans="1:3" x14ac:dyDescent="0.4">
      <c r="A232">
        <v>9622</v>
      </c>
      <c r="B232">
        <v>1.465041</v>
      </c>
      <c r="C232">
        <v>1.5</v>
      </c>
    </row>
    <row r="233" spans="1:3" x14ac:dyDescent="0.4">
      <c r="A233">
        <v>9642</v>
      </c>
      <c r="B233">
        <v>1.49132</v>
      </c>
      <c r="C233">
        <v>1.5</v>
      </c>
    </row>
    <row r="234" spans="1:3" x14ac:dyDescent="0.4">
      <c r="A234">
        <v>9662</v>
      </c>
      <c r="B234">
        <v>1.471611</v>
      </c>
      <c r="C234">
        <v>1.5</v>
      </c>
    </row>
    <row r="235" spans="1:3" x14ac:dyDescent="0.4">
      <c r="A235">
        <v>9682</v>
      </c>
      <c r="B235">
        <v>1.49132</v>
      </c>
      <c r="C235">
        <v>1.5</v>
      </c>
    </row>
    <row r="236" spans="1:3" x14ac:dyDescent="0.4">
      <c r="A236">
        <v>9702</v>
      </c>
      <c r="B236">
        <v>1.468326</v>
      </c>
      <c r="C236">
        <v>1.5</v>
      </c>
    </row>
    <row r="237" spans="1:3" x14ac:dyDescent="0.4">
      <c r="A237">
        <v>9722</v>
      </c>
      <c r="B237">
        <v>1.47818</v>
      </c>
      <c r="C237">
        <v>1.5</v>
      </c>
    </row>
    <row r="238" spans="1:3" x14ac:dyDescent="0.4">
      <c r="A238">
        <v>9742</v>
      </c>
      <c r="B238">
        <v>1.4978899999999999</v>
      </c>
      <c r="C238">
        <v>1.5</v>
      </c>
    </row>
    <row r="239" spans="1:3" x14ac:dyDescent="0.4">
      <c r="A239">
        <v>9762</v>
      </c>
      <c r="B239">
        <v>1.4978899999999999</v>
      </c>
      <c r="C239">
        <v>1.5</v>
      </c>
    </row>
    <row r="240" spans="1:3" x14ac:dyDescent="0.4">
      <c r="A240">
        <v>9782</v>
      </c>
      <c r="B240">
        <v>1.507744</v>
      </c>
      <c r="C240">
        <v>1.5</v>
      </c>
    </row>
    <row r="241" spans="1:3" x14ac:dyDescent="0.4">
      <c r="A241">
        <v>9802</v>
      </c>
      <c r="B241">
        <v>1.5175989999999999</v>
      </c>
      <c r="C241">
        <v>1.5</v>
      </c>
    </row>
    <row r="242" spans="1:3" x14ac:dyDescent="0.4">
      <c r="A242">
        <v>9822</v>
      </c>
      <c r="B242">
        <v>1.507744</v>
      </c>
      <c r="C242">
        <v>1.5</v>
      </c>
    </row>
    <row r="243" spans="1:3" x14ac:dyDescent="0.4">
      <c r="A243">
        <v>9842</v>
      </c>
      <c r="B243">
        <v>1.48475</v>
      </c>
      <c r="C243">
        <v>1.5</v>
      </c>
    </row>
    <row r="244" spans="1:3" x14ac:dyDescent="0.4">
      <c r="A244">
        <v>9862</v>
      </c>
      <c r="B244">
        <v>1.4978899999999999</v>
      </c>
      <c r="C244">
        <v>1.5</v>
      </c>
    </row>
    <row r="245" spans="1:3" x14ac:dyDescent="0.4">
      <c r="A245">
        <v>9882</v>
      </c>
      <c r="B245">
        <v>1.488035</v>
      </c>
      <c r="C245">
        <v>1.5</v>
      </c>
    </row>
    <row r="246" spans="1:3" x14ac:dyDescent="0.4">
      <c r="A246">
        <v>9902</v>
      </c>
      <c r="B246">
        <v>1.4978899999999999</v>
      </c>
      <c r="C246">
        <v>1.5</v>
      </c>
    </row>
    <row r="247" spans="1:3" x14ac:dyDescent="0.4">
      <c r="A247">
        <v>9922</v>
      </c>
      <c r="B247">
        <v>1.48475</v>
      </c>
      <c r="C247">
        <v>1.5</v>
      </c>
    </row>
    <row r="248" spans="1:3" x14ac:dyDescent="0.4">
      <c r="A248">
        <v>9942</v>
      </c>
      <c r="B248">
        <v>1.465041</v>
      </c>
      <c r="C248">
        <v>1.5</v>
      </c>
    </row>
    <row r="249" spans="1:3" x14ac:dyDescent="0.4">
      <c r="A249">
        <v>9962</v>
      </c>
      <c r="B249">
        <v>1.47818</v>
      </c>
      <c r="C249">
        <v>1.5</v>
      </c>
    </row>
    <row r="250" spans="1:3" x14ac:dyDescent="0.4">
      <c r="A250">
        <v>9982</v>
      </c>
      <c r="B250">
        <v>1.504459</v>
      </c>
      <c r="C250">
        <v>1</v>
      </c>
    </row>
    <row r="251" spans="1:3" x14ac:dyDescent="0.4">
      <c r="A251">
        <v>10002</v>
      </c>
      <c r="B251">
        <v>1.511029</v>
      </c>
      <c r="C251">
        <v>1</v>
      </c>
    </row>
    <row r="252" spans="1:3" x14ac:dyDescent="0.4">
      <c r="A252">
        <v>10022</v>
      </c>
      <c r="B252">
        <v>1.494605</v>
      </c>
      <c r="C252">
        <v>1</v>
      </c>
    </row>
    <row r="253" spans="1:3" x14ac:dyDescent="0.4">
      <c r="A253">
        <v>10042</v>
      </c>
      <c r="B253">
        <v>1.4584710000000001</v>
      </c>
      <c r="C253">
        <v>1</v>
      </c>
    </row>
    <row r="254" spans="1:3" x14ac:dyDescent="0.4">
      <c r="A254">
        <v>10062</v>
      </c>
      <c r="B254">
        <v>1.4190529999999999</v>
      </c>
      <c r="C254">
        <v>1</v>
      </c>
    </row>
    <row r="255" spans="1:3" x14ac:dyDescent="0.4">
      <c r="A255">
        <v>10082</v>
      </c>
      <c r="B255">
        <v>1.3862049999999999</v>
      </c>
      <c r="C255">
        <v>1</v>
      </c>
    </row>
    <row r="256" spans="1:3" x14ac:dyDescent="0.4">
      <c r="A256">
        <v>10102</v>
      </c>
      <c r="B256">
        <v>1.346787</v>
      </c>
      <c r="C256">
        <v>1</v>
      </c>
    </row>
    <row r="257" spans="1:3" x14ac:dyDescent="0.4">
      <c r="A257">
        <v>10122</v>
      </c>
      <c r="B257">
        <v>1.330362</v>
      </c>
      <c r="C257">
        <v>1</v>
      </c>
    </row>
    <row r="258" spans="1:3" x14ac:dyDescent="0.4">
      <c r="A258">
        <v>10142</v>
      </c>
      <c r="B258">
        <v>1.3073680000000001</v>
      </c>
      <c r="C258">
        <v>1</v>
      </c>
    </row>
    <row r="259" spans="1:3" x14ac:dyDescent="0.4">
      <c r="A259">
        <v>10162</v>
      </c>
      <c r="B259">
        <v>1.2843739999999999</v>
      </c>
      <c r="C259">
        <v>1</v>
      </c>
    </row>
    <row r="260" spans="1:3" x14ac:dyDescent="0.4">
      <c r="A260">
        <v>10182</v>
      </c>
      <c r="B260">
        <v>1.241671</v>
      </c>
      <c r="C260">
        <v>1</v>
      </c>
    </row>
    <row r="261" spans="1:3" x14ac:dyDescent="0.4">
      <c r="A261">
        <v>10202</v>
      </c>
      <c r="B261">
        <v>1.221962</v>
      </c>
      <c r="C261">
        <v>1</v>
      </c>
    </row>
    <row r="262" spans="1:3" x14ac:dyDescent="0.4">
      <c r="A262">
        <v>10222</v>
      </c>
      <c r="B262">
        <v>1.221962</v>
      </c>
      <c r="C262">
        <v>1</v>
      </c>
    </row>
    <row r="263" spans="1:3" x14ac:dyDescent="0.4">
      <c r="A263">
        <v>10242</v>
      </c>
      <c r="B263">
        <v>1.221962</v>
      </c>
      <c r="C263">
        <v>1</v>
      </c>
    </row>
    <row r="264" spans="1:3" x14ac:dyDescent="0.4">
      <c r="A264">
        <v>10262</v>
      </c>
      <c r="B264">
        <v>1.228532</v>
      </c>
      <c r="C264">
        <v>1</v>
      </c>
    </row>
    <row r="265" spans="1:3" x14ac:dyDescent="0.4">
      <c r="A265">
        <v>10282</v>
      </c>
      <c r="B265">
        <v>1.212108</v>
      </c>
      <c r="C265">
        <v>1</v>
      </c>
    </row>
    <row r="266" spans="1:3" x14ac:dyDescent="0.4">
      <c r="A266">
        <v>10302</v>
      </c>
      <c r="B266">
        <v>1.195684</v>
      </c>
      <c r="C266">
        <v>1</v>
      </c>
    </row>
    <row r="267" spans="1:3" x14ac:dyDescent="0.4">
      <c r="A267">
        <v>10322</v>
      </c>
      <c r="B267">
        <v>1.169405</v>
      </c>
      <c r="C267">
        <v>1</v>
      </c>
    </row>
    <row r="268" spans="1:3" x14ac:dyDescent="0.4">
      <c r="A268">
        <v>10342</v>
      </c>
      <c r="B268">
        <v>1.182544</v>
      </c>
      <c r="C268">
        <v>1</v>
      </c>
    </row>
    <row r="269" spans="1:3" x14ac:dyDescent="0.4">
      <c r="A269">
        <v>10362</v>
      </c>
      <c r="B269">
        <v>1.189114</v>
      </c>
      <c r="C269">
        <v>1</v>
      </c>
    </row>
    <row r="270" spans="1:3" x14ac:dyDescent="0.4">
      <c r="A270">
        <v>10382</v>
      </c>
      <c r="B270">
        <v>1.185829</v>
      </c>
      <c r="C270">
        <v>1</v>
      </c>
    </row>
    <row r="271" spans="1:3" x14ac:dyDescent="0.4">
      <c r="A271">
        <v>10402</v>
      </c>
      <c r="B271">
        <v>1.1628350000000001</v>
      </c>
      <c r="C271">
        <v>1</v>
      </c>
    </row>
    <row r="272" spans="1:3" x14ac:dyDescent="0.4">
      <c r="A272">
        <v>10422</v>
      </c>
      <c r="B272">
        <v>1.1464110000000001</v>
      </c>
      <c r="C272">
        <v>1</v>
      </c>
    </row>
    <row r="273" spans="1:3" x14ac:dyDescent="0.4">
      <c r="A273">
        <v>10442</v>
      </c>
      <c r="B273">
        <v>1.1299870000000001</v>
      </c>
      <c r="C273">
        <v>1</v>
      </c>
    </row>
    <row r="274" spans="1:3" x14ac:dyDescent="0.4">
      <c r="A274">
        <v>10462</v>
      </c>
      <c r="B274">
        <v>1.1069929999999999</v>
      </c>
      <c r="C274">
        <v>1</v>
      </c>
    </row>
    <row r="275" spans="1:3" x14ac:dyDescent="0.4">
      <c r="A275">
        <v>10482</v>
      </c>
      <c r="B275">
        <v>1.1168469999999999</v>
      </c>
      <c r="C275">
        <v>1</v>
      </c>
    </row>
    <row r="276" spans="1:3" x14ac:dyDescent="0.4">
      <c r="A276">
        <v>10502</v>
      </c>
      <c r="B276">
        <v>1.1037079999999999</v>
      </c>
      <c r="C276">
        <v>1</v>
      </c>
    </row>
    <row r="277" spans="1:3" x14ac:dyDescent="0.4">
      <c r="A277">
        <v>10522</v>
      </c>
      <c r="B277">
        <v>1.1135619999999999</v>
      </c>
      <c r="C277">
        <v>1</v>
      </c>
    </row>
    <row r="278" spans="1:3" x14ac:dyDescent="0.4">
      <c r="A278">
        <v>10542</v>
      </c>
      <c r="B278">
        <v>1.1004229999999999</v>
      </c>
      <c r="C278">
        <v>1</v>
      </c>
    </row>
    <row r="279" spans="1:3" x14ac:dyDescent="0.4">
      <c r="A279">
        <v>10562</v>
      </c>
      <c r="B279">
        <v>1.0905689999999999</v>
      </c>
      <c r="C279">
        <v>1</v>
      </c>
    </row>
    <row r="280" spans="1:3" x14ac:dyDescent="0.4">
      <c r="A280">
        <v>10582</v>
      </c>
      <c r="B280">
        <v>1.0839989999999999</v>
      </c>
      <c r="C280">
        <v>1</v>
      </c>
    </row>
    <row r="281" spans="1:3" x14ac:dyDescent="0.4">
      <c r="A281">
        <v>10602</v>
      </c>
      <c r="B281">
        <v>1.0905689999999999</v>
      </c>
      <c r="C281">
        <v>1</v>
      </c>
    </row>
    <row r="282" spans="1:3" x14ac:dyDescent="0.4">
      <c r="A282">
        <v>10622</v>
      </c>
      <c r="B282">
        <v>1.080714</v>
      </c>
      <c r="C282">
        <v>1</v>
      </c>
    </row>
    <row r="283" spans="1:3" x14ac:dyDescent="0.4">
      <c r="A283">
        <v>10642</v>
      </c>
      <c r="B283">
        <v>1.0872839999999999</v>
      </c>
      <c r="C283">
        <v>1</v>
      </c>
    </row>
    <row r="284" spans="1:3" x14ac:dyDescent="0.4">
      <c r="A284">
        <v>10662</v>
      </c>
      <c r="B284">
        <v>1.077429</v>
      </c>
      <c r="C284">
        <v>1</v>
      </c>
    </row>
    <row r="285" spans="1:3" x14ac:dyDescent="0.4">
      <c r="A285">
        <v>10682</v>
      </c>
      <c r="B285">
        <v>1.0839989999999999</v>
      </c>
      <c r="C285">
        <v>1</v>
      </c>
    </row>
    <row r="286" spans="1:3" x14ac:dyDescent="0.4">
      <c r="A286">
        <v>10702</v>
      </c>
      <c r="B286">
        <v>1.0872839999999999</v>
      </c>
      <c r="C286">
        <v>1</v>
      </c>
    </row>
    <row r="287" spans="1:3" x14ac:dyDescent="0.4">
      <c r="A287">
        <v>10722</v>
      </c>
      <c r="B287">
        <v>1.080714</v>
      </c>
      <c r="C287">
        <v>1</v>
      </c>
    </row>
    <row r="288" spans="1:3" x14ac:dyDescent="0.4">
      <c r="A288">
        <v>10742</v>
      </c>
      <c r="B288">
        <v>1.070859</v>
      </c>
      <c r="C288">
        <v>1</v>
      </c>
    </row>
    <row r="289" spans="1:3" x14ac:dyDescent="0.4">
      <c r="A289">
        <v>10762</v>
      </c>
      <c r="B289">
        <v>1.054435</v>
      </c>
      <c r="C289">
        <v>1</v>
      </c>
    </row>
    <row r="290" spans="1:3" x14ac:dyDescent="0.4">
      <c r="A290">
        <v>10782</v>
      </c>
      <c r="B290">
        <v>1.05772</v>
      </c>
      <c r="C290">
        <v>1</v>
      </c>
    </row>
    <row r="291" spans="1:3" x14ac:dyDescent="0.4">
      <c r="A291">
        <v>10802</v>
      </c>
      <c r="B291">
        <v>1.041296</v>
      </c>
      <c r="C291">
        <v>1</v>
      </c>
    </row>
    <row r="292" spans="1:3" x14ac:dyDescent="0.4">
      <c r="A292">
        <v>10822</v>
      </c>
      <c r="B292">
        <v>1.041296</v>
      </c>
      <c r="C292">
        <v>1</v>
      </c>
    </row>
    <row r="293" spans="1:3" x14ac:dyDescent="0.4">
      <c r="A293">
        <v>10842</v>
      </c>
      <c r="B293">
        <v>1.041296</v>
      </c>
      <c r="C293">
        <v>1</v>
      </c>
    </row>
    <row r="294" spans="1:3" x14ac:dyDescent="0.4">
      <c r="A294">
        <v>10862</v>
      </c>
      <c r="B294">
        <v>1.047866</v>
      </c>
      <c r="C294">
        <v>1</v>
      </c>
    </row>
    <row r="295" spans="1:3" x14ac:dyDescent="0.4">
      <c r="A295">
        <v>10882</v>
      </c>
      <c r="B295">
        <v>1.05772</v>
      </c>
      <c r="C295">
        <v>1</v>
      </c>
    </row>
    <row r="296" spans="1:3" x14ac:dyDescent="0.4">
      <c r="A296">
        <v>10902</v>
      </c>
      <c r="B296">
        <v>1.041296</v>
      </c>
      <c r="C296">
        <v>1</v>
      </c>
    </row>
    <row r="297" spans="1:3" x14ac:dyDescent="0.4">
      <c r="A297">
        <v>10922</v>
      </c>
      <c r="B297">
        <v>1.0314410000000001</v>
      </c>
      <c r="C297">
        <v>1</v>
      </c>
    </row>
    <row r="298" spans="1:3" x14ac:dyDescent="0.4">
      <c r="A298">
        <v>10942</v>
      </c>
      <c r="B298">
        <v>1.034726</v>
      </c>
      <c r="C298">
        <v>1</v>
      </c>
    </row>
    <row r="299" spans="1:3" x14ac:dyDescent="0.4">
      <c r="A299">
        <v>10962</v>
      </c>
      <c r="B299">
        <v>1.044581</v>
      </c>
      <c r="C299">
        <v>1</v>
      </c>
    </row>
    <row r="300" spans="1:3" x14ac:dyDescent="0.4">
      <c r="A300">
        <v>10982</v>
      </c>
      <c r="B300">
        <v>1.054435</v>
      </c>
      <c r="C300">
        <v>1</v>
      </c>
    </row>
    <row r="301" spans="1:3" x14ac:dyDescent="0.4">
      <c r="A301">
        <v>11002</v>
      </c>
      <c r="B301">
        <v>1.038011</v>
      </c>
      <c r="C301">
        <v>1</v>
      </c>
    </row>
    <row r="302" spans="1:3" x14ac:dyDescent="0.4">
      <c r="A302">
        <v>11022</v>
      </c>
      <c r="B302">
        <v>1.038011</v>
      </c>
      <c r="C302">
        <v>1</v>
      </c>
    </row>
    <row r="303" spans="1:3" x14ac:dyDescent="0.4">
      <c r="A303">
        <v>11042</v>
      </c>
      <c r="B303">
        <v>1.034726</v>
      </c>
      <c r="C303">
        <v>1</v>
      </c>
    </row>
    <row r="304" spans="1:3" x14ac:dyDescent="0.4">
      <c r="A304">
        <v>11062</v>
      </c>
      <c r="B304">
        <v>1.041296</v>
      </c>
      <c r="C304">
        <v>1</v>
      </c>
    </row>
    <row r="305" spans="1:3" x14ac:dyDescent="0.4">
      <c r="A305">
        <v>11082</v>
      </c>
      <c r="B305">
        <v>1.05115</v>
      </c>
      <c r="C305">
        <v>1</v>
      </c>
    </row>
    <row r="306" spans="1:3" x14ac:dyDescent="0.4">
      <c r="A306">
        <v>11102</v>
      </c>
      <c r="B306">
        <v>1.0281560000000001</v>
      </c>
      <c r="C306">
        <v>1</v>
      </c>
    </row>
    <row r="307" spans="1:3" x14ac:dyDescent="0.4">
      <c r="A307">
        <v>11122</v>
      </c>
      <c r="B307">
        <v>1.041296</v>
      </c>
      <c r="C307">
        <v>1</v>
      </c>
    </row>
    <row r="308" spans="1:3" x14ac:dyDescent="0.4">
      <c r="A308">
        <v>11142</v>
      </c>
      <c r="B308">
        <v>1.047866</v>
      </c>
      <c r="C308">
        <v>1</v>
      </c>
    </row>
    <row r="309" spans="1:3" x14ac:dyDescent="0.4">
      <c r="A309">
        <v>11162</v>
      </c>
      <c r="B309">
        <v>1.034726</v>
      </c>
      <c r="C309">
        <v>1</v>
      </c>
    </row>
    <row r="310" spans="1:3" x14ac:dyDescent="0.4">
      <c r="A310">
        <v>11182</v>
      </c>
      <c r="B310">
        <v>1.0314410000000001</v>
      </c>
      <c r="C310">
        <v>1</v>
      </c>
    </row>
    <row r="311" spans="1:3" x14ac:dyDescent="0.4">
      <c r="A311">
        <v>11202</v>
      </c>
      <c r="B311">
        <v>1.0314410000000001</v>
      </c>
      <c r="C311">
        <v>1</v>
      </c>
    </row>
    <row r="312" spans="1:3" x14ac:dyDescent="0.4">
      <c r="A312">
        <v>11222</v>
      </c>
      <c r="B312">
        <v>1.0314410000000001</v>
      </c>
      <c r="C312">
        <v>1</v>
      </c>
    </row>
    <row r="313" spans="1:3" x14ac:dyDescent="0.4">
      <c r="A313">
        <v>11242</v>
      </c>
      <c r="B313">
        <v>1.018302</v>
      </c>
      <c r="C313">
        <v>1</v>
      </c>
    </row>
    <row r="314" spans="1:3" x14ac:dyDescent="0.4">
      <c r="A314">
        <v>11262</v>
      </c>
      <c r="B314">
        <v>1.0117320000000001</v>
      </c>
      <c r="C314">
        <v>1</v>
      </c>
    </row>
    <row r="315" spans="1:3" x14ac:dyDescent="0.4">
      <c r="A315">
        <v>11282</v>
      </c>
      <c r="B315">
        <v>1.021587</v>
      </c>
      <c r="C315">
        <v>1</v>
      </c>
    </row>
    <row r="316" spans="1:3" x14ac:dyDescent="0.4">
      <c r="A316">
        <v>11302</v>
      </c>
      <c r="B316">
        <v>1.041296</v>
      </c>
      <c r="C316">
        <v>1</v>
      </c>
    </row>
    <row r="317" spans="1:3" x14ac:dyDescent="0.4">
      <c r="A317">
        <v>11322</v>
      </c>
      <c r="B317">
        <v>1.044581</v>
      </c>
      <c r="C317">
        <v>1</v>
      </c>
    </row>
    <row r="318" spans="1:3" x14ac:dyDescent="0.4">
      <c r="A318">
        <v>11342</v>
      </c>
      <c r="B318">
        <v>1.038011</v>
      </c>
      <c r="C318">
        <v>1</v>
      </c>
    </row>
    <row r="319" spans="1:3" x14ac:dyDescent="0.4">
      <c r="A319">
        <v>11362</v>
      </c>
      <c r="B319">
        <v>1.034726</v>
      </c>
      <c r="C319">
        <v>1</v>
      </c>
    </row>
    <row r="320" spans="1:3" x14ac:dyDescent="0.4">
      <c r="A320">
        <v>11382</v>
      </c>
      <c r="B320">
        <v>1.034726</v>
      </c>
      <c r="C320">
        <v>1</v>
      </c>
    </row>
    <row r="321" spans="1:3" x14ac:dyDescent="0.4">
      <c r="A321">
        <v>11402</v>
      </c>
      <c r="B321">
        <v>1.034726</v>
      </c>
      <c r="C321">
        <v>1</v>
      </c>
    </row>
    <row r="322" spans="1:3" x14ac:dyDescent="0.4">
      <c r="A322">
        <v>11422</v>
      </c>
      <c r="B322">
        <v>1.038011</v>
      </c>
      <c r="C322">
        <v>1</v>
      </c>
    </row>
    <row r="323" spans="1:3" x14ac:dyDescent="0.4">
      <c r="A323">
        <v>11442</v>
      </c>
      <c r="B323">
        <v>1.034726</v>
      </c>
      <c r="C323">
        <v>1</v>
      </c>
    </row>
    <row r="324" spans="1:3" x14ac:dyDescent="0.4">
      <c r="A324">
        <v>11462</v>
      </c>
      <c r="B324">
        <v>1.044581</v>
      </c>
      <c r="C324">
        <v>1</v>
      </c>
    </row>
    <row r="325" spans="1:3" x14ac:dyDescent="0.4">
      <c r="A325">
        <v>11482</v>
      </c>
      <c r="B325">
        <v>1.0314410000000001</v>
      </c>
      <c r="C325">
        <v>1</v>
      </c>
    </row>
    <row r="326" spans="1:3" x14ac:dyDescent="0.4">
      <c r="A326">
        <v>11502</v>
      </c>
      <c r="B326">
        <v>1.024872</v>
      </c>
      <c r="C326">
        <v>1</v>
      </c>
    </row>
    <row r="327" spans="1:3" x14ac:dyDescent="0.4">
      <c r="A327">
        <v>11522</v>
      </c>
      <c r="B327">
        <v>1.0281560000000001</v>
      </c>
      <c r="C327">
        <v>1</v>
      </c>
    </row>
    <row r="328" spans="1:3" x14ac:dyDescent="0.4">
      <c r="A328">
        <v>11542</v>
      </c>
      <c r="B328">
        <v>1.024872</v>
      </c>
      <c r="C328">
        <v>1</v>
      </c>
    </row>
    <row r="329" spans="1:3" x14ac:dyDescent="0.4">
      <c r="A329">
        <v>11562</v>
      </c>
      <c r="B329">
        <v>1.021587</v>
      </c>
      <c r="C329">
        <v>1</v>
      </c>
    </row>
    <row r="330" spans="1:3" x14ac:dyDescent="0.4">
      <c r="A330">
        <v>11582</v>
      </c>
      <c r="B330">
        <v>1.0117320000000001</v>
      </c>
      <c r="C330">
        <v>1</v>
      </c>
    </row>
    <row r="331" spans="1:3" x14ac:dyDescent="0.4">
      <c r="A331">
        <v>11602</v>
      </c>
      <c r="B331">
        <v>1.0084470000000001</v>
      </c>
      <c r="C331">
        <v>1</v>
      </c>
    </row>
    <row r="332" spans="1:3" x14ac:dyDescent="0.4">
      <c r="A332">
        <v>11622</v>
      </c>
      <c r="B332">
        <v>1.021587</v>
      </c>
      <c r="C332">
        <v>1</v>
      </c>
    </row>
    <row r="333" spans="1:3" x14ac:dyDescent="0.4">
      <c r="A333">
        <v>11642</v>
      </c>
      <c r="B333">
        <v>1.021587</v>
      </c>
      <c r="C333">
        <v>1</v>
      </c>
    </row>
    <row r="334" spans="1:3" x14ac:dyDescent="0.4">
      <c r="A334">
        <v>11662</v>
      </c>
      <c r="B334">
        <v>1.024872</v>
      </c>
      <c r="C334">
        <v>1</v>
      </c>
    </row>
    <row r="335" spans="1:3" x14ac:dyDescent="0.4">
      <c r="A335">
        <v>11682</v>
      </c>
      <c r="B335">
        <v>1.038011</v>
      </c>
      <c r="C335">
        <v>1</v>
      </c>
    </row>
    <row r="336" spans="1:3" x14ac:dyDescent="0.4">
      <c r="A336">
        <v>11702</v>
      </c>
      <c r="B336">
        <v>1.0314410000000001</v>
      </c>
      <c r="C336">
        <v>1</v>
      </c>
    </row>
    <row r="337" spans="1:3" x14ac:dyDescent="0.4">
      <c r="A337">
        <v>11722</v>
      </c>
      <c r="B337">
        <v>1.024872</v>
      </c>
      <c r="C337">
        <v>1</v>
      </c>
    </row>
    <row r="338" spans="1:3" x14ac:dyDescent="0.4">
      <c r="A338">
        <v>11742</v>
      </c>
      <c r="B338">
        <v>1.0117320000000001</v>
      </c>
      <c r="C338">
        <v>1</v>
      </c>
    </row>
    <row r="339" spans="1:3" x14ac:dyDescent="0.4">
      <c r="A339">
        <v>11762</v>
      </c>
      <c r="B339">
        <v>1.021587</v>
      </c>
      <c r="C339">
        <v>1</v>
      </c>
    </row>
    <row r="340" spans="1:3" x14ac:dyDescent="0.4">
      <c r="A340">
        <v>11782</v>
      </c>
      <c r="B340">
        <v>1.041296</v>
      </c>
      <c r="C340">
        <v>1</v>
      </c>
    </row>
    <row r="341" spans="1:3" x14ac:dyDescent="0.4">
      <c r="A341">
        <v>11802</v>
      </c>
      <c r="B341">
        <v>1.041296</v>
      </c>
      <c r="C341">
        <v>1</v>
      </c>
    </row>
    <row r="342" spans="1:3" x14ac:dyDescent="0.4">
      <c r="A342">
        <v>11822</v>
      </c>
      <c r="B342">
        <v>1.034726</v>
      </c>
      <c r="C342">
        <v>1</v>
      </c>
    </row>
    <row r="343" spans="1:3" x14ac:dyDescent="0.4">
      <c r="A343">
        <v>11842</v>
      </c>
      <c r="B343">
        <v>1.0314410000000001</v>
      </c>
      <c r="C343">
        <v>1</v>
      </c>
    </row>
    <row r="344" spans="1:3" x14ac:dyDescent="0.4">
      <c r="A344">
        <v>11862</v>
      </c>
      <c r="B344">
        <v>1.024872</v>
      </c>
      <c r="C344">
        <v>1</v>
      </c>
    </row>
    <row r="345" spans="1:3" x14ac:dyDescent="0.4">
      <c r="A345">
        <v>11882</v>
      </c>
      <c r="B345">
        <v>1.0117320000000001</v>
      </c>
      <c r="C345">
        <v>1</v>
      </c>
    </row>
    <row r="346" spans="1:3" x14ac:dyDescent="0.4">
      <c r="A346">
        <v>11902</v>
      </c>
      <c r="B346">
        <v>1.018302</v>
      </c>
      <c r="C346">
        <v>1</v>
      </c>
    </row>
    <row r="347" spans="1:3" x14ac:dyDescent="0.4">
      <c r="A347">
        <v>11922</v>
      </c>
      <c r="B347">
        <v>1.018302</v>
      </c>
      <c r="C347">
        <v>1</v>
      </c>
    </row>
    <row r="348" spans="1:3" x14ac:dyDescent="0.4">
      <c r="A348">
        <v>11942</v>
      </c>
      <c r="B348">
        <v>1.021587</v>
      </c>
      <c r="C348">
        <v>1</v>
      </c>
    </row>
    <row r="349" spans="1:3" x14ac:dyDescent="0.4">
      <c r="A349">
        <v>11962</v>
      </c>
      <c r="B349">
        <v>1.034726</v>
      </c>
      <c r="C349">
        <v>1</v>
      </c>
    </row>
    <row r="350" spans="1:3" x14ac:dyDescent="0.4">
      <c r="A350">
        <v>11982</v>
      </c>
      <c r="B350">
        <v>1.0150170000000001</v>
      </c>
      <c r="C350">
        <v>1</v>
      </c>
    </row>
    <row r="351" spans="1:3" x14ac:dyDescent="0.4">
      <c r="A351">
        <v>12002</v>
      </c>
      <c r="B351">
        <v>1.0084470000000001</v>
      </c>
      <c r="C351">
        <v>1</v>
      </c>
    </row>
    <row r="352" spans="1:3" x14ac:dyDescent="0.4">
      <c r="A352">
        <v>12022</v>
      </c>
      <c r="B352">
        <v>1.0117320000000001</v>
      </c>
      <c r="C352">
        <v>1</v>
      </c>
    </row>
    <row r="353" spans="1:3" x14ac:dyDescent="0.4">
      <c r="A353">
        <v>12042</v>
      </c>
      <c r="B353">
        <v>1.024872</v>
      </c>
      <c r="C353">
        <v>1</v>
      </c>
    </row>
    <row r="354" spans="1:3" x14ac:dyDescent="0.4">
      <c r="A354">
        <v>12062</v>
      </c>
      <c r="B354">
        <v>1.038011</v>
      </c>
      <c r="C354">
        <v>1</v>
      </c>
    </row>
    <row r="355" spans="1:3" x14ac:dyDescent="0.4">
      <c r="A355">
        <v>12082</v>
      </c>
      <c r="B355">
        <v>1.0281560000000001</v>
      </c>
      <c r="C355">
        <v>1</v>
      </c>
    </row>
    <row r="356" spans="1:3" x14ac:dyDescent="0.4">
      <c r="A356">
        <v>12102</v>
      </c>
      <c r="B356">
        <v>1.021587</v>
      </c>
      <c r="C356">
        <v>1</v>
      </c>
    </row>
    <row r="357" spans="1:3" x14ac:dyDescent="0.4">
      <c r="A357">
        <v>12122</v>
      </c>
      <c r="B357">
        <v>1.038011</v>
      </c>
      <c r="C357">
        <v>1</v>
      </c>
    </row>
    <row r="358" spans="1:3" x14ac:dyDescent="0.4">
      <c r="A358">
        <v>12142</v>
      </c>
      <c r="B358">
        <v>1.034726</v>
      </c>
      <c r="C358">
        <v>1</v>
      </c>
    </row>
    <row r="359" spans="1:3" x14ac:dyDescent="0.4">
      <c r="A359">
        <v>12162</v>
      </c>
      <c r="B359">
        <v>1.041296</v>
      </c>
      <c r="C359">
        <v>1</v>
      </c>
    </row>
    <row r="360" spans="1:3" x14ac:dyDescent="0.4">
      <c r="A360">
        <v>12182</v>
      </c>
      <c r="B360">
        <v>1.0281560000000001</v>
      </c>
      <c r="C360">
        <v>1</v>
      </c>
    </row>
    <row r="361" spans="1:3" x14ac:dyDescent="0.4">
      <c r="A361">
        <v>12202</v>
      </c>
      <c r="B361">
        <v>1.024872</v>
      </c>
      <c r="C361">
        <v>1</v>
      </c>
    </row>
    <row r="362" spans="1:3" x14ac:dyDescent="0.4">
      <c r="A362">
        <v>12222</v>
      </c>
      <c r="B362">
        <v>1.0314410000000001</v>
      </c>
      <c r="C362">
        <v>1</v>
      </c>
    </row>
    <row r="363" spans="1:3" x14ac:dyDescent="0.4">
      <c r="A363">
        <v>12242</v>
      </c>
      <c r="B363">
        <v>1.0150170000000001</v>
      </c>
      <c r="C363">
        <v>1</v>
      </c>
    </row>
    <row r="364" spans="1:3" x14ac:dyDescent="0.4">
      <c r="A364">
        <v>12262</v>
      </c>
      <c r="B364">
        <v>1.018302</v>
      </c>
      <c r="C364">
        <v>1</v>
      </c>
    </row>
    <row r="365" spans="1:3" x14ac:dyDescent="0.4">
      <c r="A365">
        <v>12282</v>
      </c>
      <c r="B365">
        <v>1.0281560000000001</v>
      </c>
      <c r="C365">
        <v>1</v>
      </c>
    </row>
    <row r="366" spans="1:3" x14ac:dyDescent="0.4">
      <c r="A366">
        <v>12302</v>
      </c>
      <c r="B366">
        <v>1.024872</v>
      </c>
      <c r="C366">
        <v>1</v>
      </c>
    </row>
    <row r="367" spans="1:3" x14ac:dyDescent="0.4">
      <c r="A367">
        <v>12322</v>
      </c>
      <c r="B367">
        <v>1.021587</v>
      </c>
      <c r="C367">
        <v>1</v>
      </c>
    </row>
    <row r="368" spans="1:3" x14ac:dyDescent="0.4">
      <c r="A368">
        <v>12342</v>
      </c>
      <c r="B368">
        <v>1.0117320000000001</v>
      </c>
      <c r="C368">
        <v>1</v>
      </c>
    </row>
    <row r="369" spans="1:3" x14ac:dyDescent="0.4">
      <c r="A369">
        <v>12362</v>
      </c>
      <c r="B369">
        <v>1.0117320000000001</v>
      </c>
      <c r="C369">
        <v>1</v>
      </c>
    </row>
    <row r="370" spans="1:3" x14ac:dyDescent="0.4">
      <c r="A370">
        <v>12382</v>
      </c>
      <c r="B370">
        <v>1.0281560000000001</v>
      </c>
      <c r="C370">
        <v>1</v>
      </c>
    </row>
    <row r="371" spans="1:3" x14ac:dyDescent="0.4">
      <c r="A371">
        <v>12402</v>
      </c>
      <c r="B371">
        <v>1.0281560000000001</v>
      </c>
      <c r="C371">
        <v>1</v>
      </c>
    </row>
    <row r="372" spans="1:3" x14ac:dyDescent="0.4">
      <c r="A372">
        <v>12422</v>
      </c>
      <c r="B372">
        <v>1.041296</v>
      </c>
      <c r="C372">
        <v>1</v>
      </c>
    </row>
    <row r="373" spans="1:3" x14ac:dyDescent="0.4">
      <c r="A373">
        <v>12442</v>
      </c>
      <c r="B373">
        <v>1.034726</v>
      </c>
      <c r="C373">
        <v>1</v>
      </c>
    </row>
    <row r="374" spans="1:3" x14ac:dyDescent="0.4">
      <c r="A374">
        <v>12462</v>
      </c>
      <c r="B374">
        <v>1.0281560000000001</v>
      </c>
      <c r="C374">
        <v>1</v>
      </c>
    </row>
    <row r="375" spans="1:3" x14ac:dyDescent="0.4">
      <c r="A375">
        <v>12482</v>
      </c>
      <c r="B375">
        <v>1.0281560000000001</v>
      </c>
      <c r="C375">
        <v>0.8</v>
      </c>
    </row>
    <row r="376" spans="1:3" x14ac:dyDescent="0.4">
      <c r="A376">
        <v>12502</v>
      </c>
      <c r="B376">
        <v>1.0314410000000001</v>
      </c>
      <c r="C376">
        <v>0.8</v>
      </c>
    </row>
    <row r="377" spans="1:3" x14ac:dyDescent="0.4">
      <c r="A377">
        <v>12522</v>
      </c>
      <c r="B377">
        <v>1.0314410000000001</v>
      </c>
      <c r="C377">
        <v>0.8</v>
      </c>
    </row>
    <row r="378" spans="1:3" x14ac:dyDescent="0.4">
      <c r="A378">
        <v>12542</v>
      </c>
      <c r="B378">
        <v>1.0281560000000001</v>
      </c>
      <c r="C378">
        <v>0.8</v>
      </c>
    </row>
    <row r="379" spans="1:3" x14ac:dyDescent="0.4">
      <c r="A379">
        <v>12562</v>
      </c>
      <c r="B379">
        <v>1.001878</v>
      </c>
      <c r="C379">
        <v>0.8</v>
      </c>
    </row>
    <row r="380" spans="1:3" x14ac:dyDescent="0.4">
      <c r="A380">
        <v>12582</v>
      </c>
      <c r="B380">
        <v>0.99859299999999995</v>
      </c>
      <c r="C380">
        <v>0.8</v>
      </c>
    </row>
    <row r="381" spans="1:3" x14ac:dyDescent="0.4">
      <c r="A381">
        <v>12602</v>
      </c>
      <c r="B381">
        <v>1.0150170000000001</v>
      </c>
      <c r="C381">
        <v>0.8</v>
      </c>
    </row>
    <row r="382" spans="1:3" x14ac:dyDescent="0.4">
      <c r="A382">
        <v>12622</v>
      </c>
      <c r="B382">
        <v>0.99530799999999997</v>
      </c>
      <c r="C382">
        <v>0.8</v>
      </c>
    </row>
    <row r="383" spans="1:3" x14ac:dyDescent="0.4">
      <c r="A383">
        <v>12642</v>
      </c>
      <c r="B383">
        <v>0.98545300000000002</v>
      </c>
      <c r="C383">
        <v>0.8</v>
      </c>
    </row>
    <row r="384" spans="1:3" x14ac:dyDescent="0.4">
      <c r="A384">
        <v>12662</v>
      </c>
      <c r="B384">
        <v>0.97559899999999999</v>
      </c>
      <c r="C384">
        <v>0.8</v>
      </c>
    </row>
    <row r="385" spans="1:3" x14ac:dyDescent="0.4">
      <c r="A385">
        <v>12682</v>
      </c>
      <c r="B385">
        <v>0.96245999999999998</v>
      </c>
      <c r="C385">
        <v>0.8</v>
      </c>
    </row>
    <row r="386" spans="1:3" x14ac:dyDescent="0.4">
      <c r="A386">
        <v>12702</v>
      </c>
      <c r="B386">
        <v>0.95589000000000002</v>
      </c>
      <c r="C386">
        <v>0.8</v>
      </c>
    </row>
    <row r="387" spans="1:3" x14ac:dyDescent="0.4">
      <c r="A387">
        <v>12722</v>
      </c>
      <c r="B387">
        <v>0.93946600000000002</v>
      </c>
      <c r="C387">
        <v>0.8</v>
      </c>
    </row>
    <row r="388" spans="1:3" x14ac:dyDescent="0.4">
      <c r="A388">
        <v>12742</v>
      </c>
      <c r="B388">
        <v>0.93618100000000004</v>
      </c>
      <c r="C388">
        <v>0.8</v>
      </c>
    </row>
    <row r="389" spans="1:3" x14ac:dyDescent="0.4">
      <c r="A389">
        <v>12762</v>
      </c>
      <c r="B389">
        <v>0.93618100000000004</v>
      </c>
      <c r="C389">
        <v>0.8</v>
      </c>
    </row>
    <row r="390" spans="1:3" x14ac:dyDescent="0.4">
      <c r="A390">
        <v>12782</v>
      </c>
      <c r="B390">
        <v>0.95260500000000004</v>
      </c>
      <c r="C390">
        <v>0.8</v>
      </c>
    </row>
    <row r="391" spans="1:3" x14ac:dyDescent="0.4">
      <c r="A391">
        <v>12802</v>
      </c>
      <c r="B391">
        <v>0.95260500000000004</v>
      </c>
      <c r="C391">
        <v>0.8</v>
      </c>
    </row>
    <row r="392" spans="1:3" x14ac:dyDescent="0.4">
      <c r="A392">
        <v>12822</v>
      </c>
      <c r="B392">
        <v>0.92961099999999997</v>
      </c>
      <c r="C392">
        <v>0.8</v>
      </c>
    </row>
    <row r="393" spans="1:3" x14ac:dyDescent="0.4">
      <c r="A393">
        <v>12842</v>
      </c>
      <c r="B393">
        <v>0.91975700000000005</v>
      </c>
      <c r="C393">
        <v>0.8</v>
      </c>
    </row>
    <row r="394" spans="1:3" x14ac:dyDescent="0.4">
      <c r="A394">
        <v>12862</v>
      </c>
      <c r="B394">
        <v>0.923041</v>
      </c>
      <c r="C394">
        <v>0.8</v>
      </c>
    </row>
    <row r="395" spans="1:3" x14ac:dyDescent="0.4">
      <c r="A395">
        <v>12882</v>
      </c>
      <c r="B395">
        <v>0.92632599999999998</v>
      </c>
      <c r="C395">
        <v>0.8</v>
      </c>
    </row>
    <row r="396" spans="1:3" x14ac:dyDescent="0.4">
      <c r="A396">
        <v>12902</v>
      </c>
      <c r="B396">
        <v>0.91318699999999997</v>
      </c>
      <c r="C396">
        <v>0.8</v>
      </c>
    </row>
    <row r="397" spans="1:3" x14ac:dyDescent="0.4">
      <c r="A397">
        <v>12922</v>
      </c>
      <c r="B397">
        <v>0.91975700000000005</v>
      </c>
      <c r="C397">
        <v>0.8</v>
      </c>
    </row>
    <row r="398" spans="1:3" x14ac:dyDescent="0.4">
      <c r="A398">
        <v>12942</v>
      </c>
      <c r="B398">
        <v>0.91647199999999995</v>
      </c>
      <c r="C398">
        <v>0.8</v>
      </c>
    </row>
    <row r="399" spans="1:3" x14ac:dyDescent="0.4">
      <c r="A399">
        <v>12962</v>
      </c>
      <c r="B399">
        <v>0.90661700000000001</v>
      </c>
      <c r="C399">
        <v>0.8</v>
      </c>
    </row>
    <row r="400" spans="1:3" x14ac:dyDescent="0.4">
      <c r="A400">
        <v>12982</v>
      </c>
      <c r="B400">
        <v>0.89676299999999998</v>
      </c>
      <c r="C400">
        <v>0.8</v>
      </c>
    </row>
    <row r="401" spans="1:3" x14ac:dyDescent="0.4">
      <c r="A401">
        <v>13002</v>
      </c>
      <c r="B401">
        <v>0.88362300000000005</v>
      </c>
      <c r="C401">
        <v>0.8</v>
      </c>
    </row>
    <row r="402" spans="1:3" x14ac:dyDescent="0.4">
      <c r="A402">
        <v>13022</v>
      </c>
      <c r="B402">
        <v>0.87376900000000002</v>
      </c>
      <c r="C402">
        <v>0.8</v>
      </c>
    </row>
    <row r="403" spans="1:3" x14ac:dyDescent="0.4">
      <c r="A403">
        <v>13042</v>
      </c>
      <c r="B403">
        <v>0.86719900000000005</v>
      </c>
      <c r="C403">
        <v>0.8</v>
      </c>
    </row>
    <row r="404" spans="1:3" x14ac:dyDescent="0.4">
      <c r="A404">
        <v>13062</v>
      </c>
      <c r="B404">
        <v>0.877054</v>
      </c>
      <c r="C404">
        <v>0.8</v>
      </c>
    </row>
    <row r="405" spans="1:3" x14ac:dyDescent="0.4">
      <c r="A405">
        <v>13082</v>
      </c>
      <c r="B405">
        <v>0.86062899999999998</v>
      </c>
      <c r="C405">
        <v>0.8</v>
      </c>
    </row>
    <row r="406" spans="1:3" x14ac:dyDescent="0.4">
      <c r="A406">
        <v>13102</v>
      </c>
      <c r="B406">
        <v>0.86719900000000005</v>
      </c>
      <c r="C406">
        <v>0.8</v>
      </c>
    </row>
    <row r="407" spans="1:3" x14ac:dyDescent="0.4">
      <c r="A407">
        <v>13122</v>
      </c>
      <c r="B407">
        <v>0.86062899999999998</v>
      </c>
      <c r="C407">
        <v>0.8</v>
      </c>
    </row>
    <row r="408" spans="1:3" x14ac:dyDescent="0.4">
      <c r="A408">
        <v>13142</v>
      </c>
      <c r="B408">
        <v>0.85406000000000004</v>
      </c>
      <c r="C408">
        <v>0.8</v>
      </c>
    </row>
    <row r="409" spans="1:3" x14ac:dyDescent="0.4">
      <c r="A409">
        <v>13162</v>
      </c>
      <c r="B409">
        <v>0.85734399999999999</v>
      </c>
      <c r="C409">
        <v>0.8</v>
      </c>
    </row>
    <row r="410" spans="1:3" x14ac:dyDescent="0.4">
      <c r="A410">
        <v>13182</v>
      </c>
      <c r="B410">
        <v>0.85734399999999999</v>
      </c>
      <c r="C410">
        <v>0.8</v>
      </c>
    </row>
    <row r="411" spans="1:3" x14ac:dyDescent="0.4">
      <c r="A411">
        <v>13202</v>
      </c>
      <c r="B411">
        <v>0.85734399999999999</v>
      </c>
      <c r="C411">
        <v>0.8</v>
      </c>
    </row>
    <row r="412" spans="1:3" x14ac:dyDescent="0.4">
      <c r="A412">
        <v>13222</v>
      </c>
      <c r="B412">
        <v>0.85077499999999995</v>
      </c>
      <c r="C412">
        <v>0.8</v>
      </c>
    </row>
    <row r="413" spans="1:3" x14ac:dyDescent="0.4">
      <c r="A413">
        <v>13242</v>
      </c>
      <c r="B413">
        <v>0.86719900000000005</v>
      </c>
      <c r="C413">
        <v>0.8</v>
      </c>
    </row>
    <row r="414" spans="1:3" x14ac:dyDescent="0.4">
      <c r="A414">
        <v>13262</v>
      </c>
      <c r="B414">
        <v>0.84420499999999998</v>
      </c>
      <c r="C414">
        <v>0.8</v>
      </c>
    </row>
    <row r="415" spans="1:3" x14ac:dyDescent="0.4">
      <c r="A415">
        <v>13282</v>
      </c>
      <c r="B415">
        <v>0.83106599999999997</v>
      </c>
      <c r="C415">
        <v>0.8</v>
      </c>
    </row>
    <row r="416" spans="1:3" x14ac:dyDescent="0.4">
      <c r="A416">
        <v>13302</v>
      </c>
      <c r="B416">
        <v>0.83435099999999995</v>
      </c>
      <c r="C416">
        <v>0.8</v>
      </c>
    </row>
    <row r="417" spans="1:3" x14ac:dyDescent="0.4">
      <c r="A417">
        <v>13322</v>
      </c>
      <c r="B417">
        <v>0.83763500000000002</v>
      </c>
      <c r="C417">
        <v>0.8</v>
      </c>
    </row>
    <row r="418" spans="1:3" x14ac:dyDescent="0.4">
      <c r="A418">
        <v>13342</v>
      </c>
      <c r="B418">
        <v>0.84748999999999997</v>
      </c>
      <c r="C418">
        <v>0.8</v>
      </c>
    </row>
    <row r="419" spans="1:3" x14ac:dyDescent="0.4">
      <c r="A419">
        <v>13362</v>
      </c>
      <c r="B419">
        <v>0.85406000000000004</v>
      </c>
      <c r="C419">
        <v>0.8</v>
      </c>
    </row>
    <row r="420" spans="1:3" x14ac:dyDescent="0.4">
      <c r="A420">
        <v>13382</v>
      </c>
      <c r="B420">
        <v>0.85077499999999995</v>
      </c>
      <c r="C420">
        <v>0.8</v>
      </c>
    </row>
    <row r="421" spans="1:3" x14ac:dyDescent="0.4">
      <c r="A421">
        <v>13402</v>
      </c>
      <c r="B421">
        <v>0.84748999999999997</v>
      </c>
      <c r="C421">
        <v>0.8</v>
      </c>
    </row>
    <row r="422" spans="1:3" x14ac:dyDescent="0.4">
      <c r="A422">
        <v>13422</v>
      </c>
      <c r="B422">
        <v>0.84748999999999997</v>
      </c>
      <c r="C422">
        <v>0.8</v>
      </c>
    </row>
    <row r="423" spans="1:3" x14ac:dyDescent="0.4">
      <c r="A423">
        <v>13442</v>
      </c>
      <c r="B423">
        <v>0.83435099999999995</v>
      </c>
      <c r="C423">
        <v>0.8</v>
      </c>
    </row>
    <row r="424" spans="1:3" x14ac:dyDescent="0.4">
      <c r="A424">
        <v>13462</v>
      </c>
      <c r="B424">
        <v>0.83435099999999995</v>
      </c>
      <c r="C424">
        <v>0.8</v>
      </c>
    </row>
    <row r="425" spans="1:3" x14ac:dyDescent="0.4">
      <c r="A425">
        <v>13482</v>
      </c>
      <c r="B425">
        <v>0.84420499999999998</v>
      </c>
      <c r="C425">
        <v>0.8</v>
      </c>
    </row>
    <row r="426" spans="1:3" x14ac:dyDescent="0.4">
      <c r="A426">
        <v>13502</v>
      </c>
      <c r="B426">
        <v>0.85077499999999995</v>
      </c>
      <c r="C426">
        <v>0.8</v>
      </c>
    </row>
    <row r="427" spans="1:3" x14ac:dyDescent="0.4">
      <c r="A427">
        <v>13522</v>
      </c>
      <c r="B427">
        <v>0.85734399999999999</v>
      </c>
      <c r="C427">
        <v>0.8</v>
      </c>
    </row>
    <row r="428" spans="1:3" x14ac:dyDescent="0.4">
      <c r="A428">
        <v>13542</v>
      </c>
      <c r="B428">
        <v>0.85406000000000004</v>
      </c>
      <c r="C428">
        <v>0.8</v>
      </c>
    </row>
    <row r="429" spans="1:3" x14ac:dyDescent="0.4">
      <c r="A429">
        <v>13562</v>
      </c>
      <c r="B429">
        <v>0.83763500000000002</v>
      </c>
      <c r="C429">
        <v>0.8</v>
      </c>
    </row>
    <row r="430" spans="1:3" x14ac:dyDescent="0.4">
      <c r="A430">
        <v>13582</v>
      </c>
      <c r="B430">
        <v>0.83106599999999997</v>
      </c>
      <c r="C430">
        <v>0.8</v>
      </c>
    </row>
    <row r="431" spans="1:3" x14ac:dyDescent="0.4">
      <c r="A431">
        <v>13602</v>
      </c>
      <c r="B431">
        <v>0.82778099999999999</v>
      </c>
      <c r="C431">
        <v>0.8</v>
      </c>
    </row>
    <row r="432" spans="1:3" x14ac:dyDescent="0.4">
      <c r="A432">
        <v>13622</v>
      </c>
      <c r="B432">
        <v>0.83763500000000002</v>
      </c>
      <c r="C432">
        <v>0.8</v>
      </c>
    </row>
    <row r="433" spans="1:3" x14ac:dyDescent="0.4">
      <c r="A433">
        <v>13642</v>
      </c>
      <c r="B433">
        <v>0.85406000000000004</v>
      </c>
      <c r="C433">
        <v>0.8</v>
      </c>
    </row>
    <row r="434" spans="1:3" x14ac:dyDescent="0.4">
      <c r="A434">
        <v>13662</v>
      </c>
      <c r="B434">
        <v>0.82778099999999999</v>
      </c>
      <c r="C434">
        <v>0.8</v>
      </c>
    </row>
    <row r="435" spans="1:3" x14ac:dyDescent="0.4">
      <c r="A435">
        <v>13682</v>
      </c>
      <c r="B435">
        <v>0.83763500000000002</v>
      </c>
      <c r="C435">
        <v>0.8</v>
      </c>
    </row>
    <row r="436" spans="1:3" x14ac:dyDescent="0.4">
      <c r="A436">
        <v>13702</v>
      </c>
      <c r="B436">
        <v>0.83763500000000002</v>
      </c>
      <c r="C436">
        <v>0.8</v>
      </c>
    </row>
    <row r="437" spans="1:3" x14ac:dyDescent="0.4">
      <c r="A437">
        <v>13722</v>
      </c>
      <c r="B437">
        <v>0.83763500000000002</v>
      </c>
      <c r="C437">
        <v>0.8</v>
      </c>
    </row>
    <row r="438" spans="1:3" x14ac:dyDescent="0.4">
      <c r="A438">
        <v>13742</v>
      </c>
      <c r="B438">
        <v>0.84092</v>
      </c>
      <c r="C438">
        <v>0.8</v>
      </c>
    </row>
    <row r="439" spans="1:3" x14ac:dyDescent="0.4">
      <c r="A439">
        <v>13762</v>
      </c>
      <c r="B439">
        <v>0.83763500000000002</v>
      </c>
      <c r="C439">
        <v>0.8</v>
      </c>
    </row>
    <row r="440" spans="1:3" x14ac:dyDescent="0.4">
      <c r="A440">
        <v>13782</v>
      </c>
      <c r="B440">
        <v>0.83435099999999995</v>
      </c>
      <c r="C440">
        <v>0.8</v>
      </c>
    </row>
    <row r="441" spans="1:3" x14ac:dyDescent="0.4">
      <c r="A441">
        <v>13802</v>
      </c>
      <c r="B441">
        <v>0.82449600000000001</v>
      </c>
      <c r="C441">
        <v>0.8</v>
      </c>
    </row>
    <row r="442" spans="1:3" x14ac:dyDescent="0.4">
      <c r="A442">
        <v>13822</v>
      </c>
      <c r="B442">
        <v>0.84420499999999998</v>
      </c>
      <c r="C442">
        <v>0.8</v>
      </c>
    </row>
    <row r="443" spans="1:3" x14ac:dyDescent="0.4">
      <c r="A443">
        <v>13842</v>
      </c>
      <c r="B443">
        <v>0.83763500000000002</v>
      </c>
      <c r="C443">
        <v>0.8</v>
      </c>
    </row>
    <row r="444" spans="1:3" x14ac:dyDescent="0.4">
      <c r="A444">
        <v>13862</v>
      </c>
      <c r="B444">
        <v>0.83106599999999997</v>
      </c>
      <c r="C444">
        <v>0.8</v>
      </c>
    </row>
    <row r="445" spans="1:3" x14ac:dyDescent="0.4">
      <c r="A445">
        <v>13882</v>
      </c>
      <c r="B445">
        <v>0.84092</v>
      </c>
      <c r="C445">
        <v>0.8</v>
      </c>
    </row>
    <row r="446" spans="1:3" x14ac:dyDescent="0.4">
      <c r="A446">
        <v>13902</v>
      </c>
      <c r="B446">
        <v>0.83435099999999995</v>
      </c>
      <c r="C446">
        <v>0.8</v>
      </c>
    </row>
    <row r="447" spans="1:3" x14ac:dyDescent="0.4">
      <c r="A447">
        <v>13922</v>
      </c>
      <c r="B447">
        <v>0.83435099999999995</v>
      </c>
      <c r="C447">
        <v>0.8</v>
      </c>
    </row>
    <row r="448" spans="1:3" x14ac:dyDescent="0.4">
      <c r="A448">
        <v>13942</v>
      </c>
      <c r="B448">
        <v>0.83106599999999997</v>
      </c>
      <c r="C448">
        <v>0.8</v>
      </c>
    </row>
    <row r="449" spans="1:3" x14ac:dyDescent="0.4">
      <c r="A449">
        <v>13962</v>
      </c>
      <c r="B449">
        <v>0.84092</v>
      </c>
      <c r="C449">
        <v>0.8</v>
      </c>
    </row>
    <row r="450" spans="1:3" x14ac:dyDescent="0.4">
      <c r="A450">
        <v>13982</v>
      </c>
      <c r="B450">
        <v>0.83763500000000002</v>
      </c>
      <c r="C450">
        <v>0.8</v>
      </c>
    </row>
    <row r="451" spans="1:3" x14ac:dyDescent="0.4">
      <c r="A451">
        <v>14002</v>
      </c>
      <c r="B451">
        <v>0.82121100000000002</v>
      </c>
      <c r="C451">
        <v>0.8</v>
      </c>
    </row>
    <row r="452" spans="1:3" x14ac:dyDescent="0.4">
      <c r="A452">
        <v>14022</v>
      </c>
      <c r="B452">
        <v>0.84092</v>
      </c>
      <c r="C452">
        <v>0.8</v>
      </c>
    </row>
    <row r="453" spans="1:3" x14ac:dyDescent="0.4">
      <c r="A453">
        <v>14042</v>
      </c>
      <c r="B453">
        <v>0.83106599999999997</v>
      </c>
      <c r="C453">
        <v>0.8</v>
      </c>
    </row>
    <row r="454" spans="1:3" x14ac:dyDescent="0.4">
      <c r="A454">
        <v>14062</v>
      </c>
      <c r="B454">
        <v>0.83763500000000002</v>
      </c>
      <c r="C454">
        <v>0.8</v>
      </c>
    </row>
    <row r="455" spans="1:3" x14ac:dyDescent="0.4">
      <c r="A455">
        <v>14082</v>
      </c>
      <c r="B455">
        <v>0.83763500000000002</v>
      </c>
      <c r="C455">
        <v>0.8</v>
      </c>
    </row>
    <row r="456" spans="1:3" x14ac:dyDescent="0.4">
      <c r="A456">
        <v>14102</v>
      </c>
      <c r="B456">
        <v>0.83763500000000002</v>
      </c>
      <c r="C456">
        <v>0.8</v>
      </c>
    </row>
    <row r="457" spans="1:3" x14ac:dyDescent="0.4">
      <c r="A457">
        <v>14122</v>
      </c>
      <c r="B457">
        <v>0.84092</v>
      </c>
      <c r="C457">
        <v>0.8</v>
      </c>
    </row>
    <row r="458" spans="1:3" x14ac:dyDescent="0.4">
      <c r="A458">
        <v>14142</v>
      </c>
      <c r="B458">
        <v>0.83763500000000002</v>
      </c>
      <c r="C458">
        <v>0.8</v>
      </c>
    </row>
    <row r="459" spans="1:3" x14ac:dyDescent="0.4">
      <c r="A459">
        <v>14162</v>
      </c>
      <c r="B459">
        <v>0.83106599999999997</v>
      </c>
      <c r="C459">
        <v>0.8</v>
      </c>
    </row>
    <row r="460" spans="1:3" x14ac:dyDescent="0.4">
      <c r="A460">
        <v>14182</v>
      </c>
      <c r="B460">
        <v>0.82121100000000002</v>
      </c>
      <c r="C460">
        <v>0.8</v>
      </c>
    </row>
    <row r="461" spans="1:3" x14ac:dyDescent="0.4">
      <c r="A461">
        <v>14202</v>
      </c>
      <c r="B461">
        <v>0.82121100000000002</v>
      </c>
      <c r="C461">
        <v>0.8</v>
      </c>
    </row>
    <row r="462" spans="1:3" x14ac:dyDescent="0.4">
      <c r="A462">
        <v>14222</v>
      </c>
      <c r="B462">
        <v>0.81792600000000004</v>
      </c>
      <c r="C462">
        <v>0.8</v>
      </c>
    </row>
    <row r="463" spans="1:3" x14ac:dyDescent="0.4">
      <c r="A463">
        <v>14242</v>
      </c>
      <c r="B463">
        <v>0.83435099999999995</v>
      </c>
      <c r="C463">
        <v>0.8</v>
      </c>
    </row>
    <row r="464" spans="1:3" x14ac:dyDescent="0.4">
      <c r="A464">
        <v>14262</v>
      </c>
      <c r="B464">
        <v>0.83435099999999995</v>
      </c>
      <c r="C464">
        <v>0.8</v>
      </c>
    </row>
    <row r="465" spans="1:3" x14ac:dyDescent="0.4">
      <c r="A465">
        <v>14282</v>
      </c>
      <c r="B465">
        <v>0.84092</v>
      </c>
      <c r="C465">
        <v>0.8</v>
      </c>
    </row>
    <row r="466" spans="1:3" x14ac:dyDescent="0.4">
      <c r="A466">
        <v>14302</v>
      </c>
      <c r="B466">
        <v>0.82449600000000001</v>
      </c>
      <c r="C466">
        <v>0.8</v>
      </c>
    </row>
    <row r="467" spans="1:3" x14ac:dyDescent="0.4">
      <c r="A467">
        <v>14322</v>
      </c>
      <c r="B467">
        <v>0.83435099999999995</v>
      </c>
      <c r="C467">
        <v>0.8</v>
      </c>
    </row>
    <row r="468" spans="1:3" x14ac:dyDescent="0.4">
      <c r="A468">
        <v>14342</v>
      </c>
      <c r="B468">
        <v>0.83106599999999997</v>
      </c>
      <c r="C468">
        <v>0.8</v>
      </c>
    </row>
    <row r="469" spans="1:3" x14ac:dyDescent="0.4">
      <c r="A469">
        <v>14362</v>
      </c>
      <c r="B469">
        <v>0.83435099999999995</v>
      </c>
      <c r="C469">
        <v>0.8</v>
      </c>
    </row>
    <row r="470" spans="1:3" x14ac:dyDescent="0.4">
      <c r="A470">
        <v>14382</v>
      </c>
      <c r="B470">
        <v>0.82778099999999999</v>
      </c>
      <c r="C470">
        <v>0.8</v>
      </c>
    </row>
    <row r="471" spans="1:3" x14ac:dyDescent="0.4">
      <c r="A471">
        <v>14402</v>
      </c>
      <c r="B471">
        <v>0.82449600000000001</v>
      </c>
      <c r="C471">
        <v>0.8</v>
      </c>
    </row>
    <row r="472" spans="1:3" x14ac:dyDescent="0.4">
      <c r="A472">
        <v>14422</v>
      </c>
      <c r="B472">
        <v>0.82449600000000001</v>
      </c>
      <c r="C472">
        <v>0.8</v>
      </c>
    </row>
    <row r="473" spans="1:3" x14ac:dyDescent="0.4">
      <c r="A473">
        <v>14442</v>
      </c>
      <c r="B473">
        <v>0.82449600000000001</v>
      </c>
      <c r="C473">
        <v>0.8</v>
      </c>
    </row>
    <row r="474" spans="1:3" x14ac:dyDescent="0.4">
      <c r="A474">
        <v>14462</v>
      </c>
      <c r="B474">
        <v>0.81792600000000004</v>
      </c>
      <c r="C474">
        <v>0.8</v>
      </c>
    </row>
    <row r="475" spans="1:3" x14ac:dyDescent="0.4">
      <c r="A475">
        <v>14482</v>
      </c>
      <c r="B475">
        <v>0.82121100000000002</v>
      </c>
      <c r="C475">
        <v>0.8</v>
      </c>
    </row>
    <row r="476" spans="1:3" x14ac:dyDescent="0.4">
      <c r="A476">
        <v>14502</v>
      </c>
      <c r="B476">
        <v>0.81464099999999995</v>
      </c>
      <c r="C476">
        <v>0.8</v>
      </c>
    </row>
    <row r="477" spans="1:3" x14ac:dyDescent="0.4">
      <c r="A477">
        <v>14522</v>
      </c>
      <c r="B477">
        <v>0.82449600000000001</v>
      </c>
      <c r="C477">
        <v>0.8</v>
      </c>
    </row>
    <row r="478" spans="1:3" x14ac:dyDescent="0.4">
      <c r="A478">
        <v>14542</v>
      </c>
      <c r="B478">
        <v>0.82449600000000001</v>
      </c>
      <c r="C478">
        <v>0.8</v>
      </c>
    </row>
    <row r="479" spans="1:3" x14ac:dyDescent="0.4">
      <c r="A479">
        <v>14562</v>
      </c>
      <c r="B479">
        <v>0.82449600000000001</v>
      </c>
      <c r="C479">
        <v>0.8</v>
      </c>
    </row>
    <row r="480" spans="1:3" x14ac:dyDescent="0.4">
      <c r="A480">
        <v>14582</v>
      </c>
      <c r="B480">
        <v>0.81464099999999995</v>
      </c>
      <c r="C480">
        <v>0.8</v>
      </c>
    </row>
    <row r="481" spans="1:3" x14ac:dyDescent="0.4">
      <c r="A481">
        <v>14602</v>
      </c>
      <c r="B481">
        <v>0.81135699999999999</v>
      </c>
      <c r="C481">
        <v>0.8</v>
      </c>
    </row>
    <row r="482" spans="1:3" x14ac:dyDescent="0.4">
      <c r="A482">
        <v>14622</v>
      </c>
      <c r="B482">
        <v>0.81792600000000004</v>
      </c>
      <c r="C482">
        <v>0.8</v>
      </c>
    </row>
    <row r="483" spans="1:3" x14ac:dyDescent="0.4">
      <c r="A483">
        <v>14642</v>
      </c>
      <c r="B483">
        <v>0.81792600000000004</v>
      </c>
      <c r="C483">
        <v>0.8</v>
      </c>
    </row>
    <row r="484" spans="1:3" x14ac:dyDescent="0.4">
      <c r="A484">
        <v>14662</v>
      </c>
      <c r="B484">
        <v>0.81464099999999995</v>
      </c>
      <c r="C484">
        <v>0.8</v>
      </c>
    </row>
    <row r="485" spans="1:3" x14ac:dyDescent="0.4">
      <c r="A485">
        <v>14682</v>
      </c>
      <c r="B485">
        <v>0.81792600000000004</v>
      </c>
      <c r="C485">
        <v>0.8</v>
      </c>
    </row>
    <row r="486" spans="1:3" x14ac:dyDescent="0.4">
      <c r="A486">
        <v>14702</v>
      </c>
      <c r="B486">
        <v>0.81135699999999999</v>
      </c>
      <c r="C486">
        <v>0.8</v>
      </c>
    </row>
    <row r="487" spans="1:3" x14ac:dyDescent="0.4">
      <c r="A487">
        <v>14722</v>
      </c>
      <c r="B487">
        <v>0.81464099999999995</v>
      </c>
      <c r="C487">
        <v>0.8</v>
      </c>
    </row>
    <row r="488" spans="1:3" x14ac:dyDescent="0.4">
      <c r="A488">
        <v>14742</v>
      </c>
      <c r="B488">
        <v>0.80807200000000001</v>
      </c>
      <c r="C488">
        <v>0.8</v>
      </c>
    </row>
    <row r="489" spans="1:3" x14ac:dyDescent="0.4">
      <c r="A489">
        <v>14762</v>
      </c>
      <c r="B489">
        <v>0.80807200000000001</v>
      </c>
      <c r="C489">
        <v>0.8</v>
      </c>
    </row>
    <row r="490" spans="1:3" x14ac:dyDescent="0.4">
      <c r="A490">
        <v>14782</v>
      </c>
      <c r="B490">
        <v>0.80478700000000003</v>
      </c>
      <c r="C490">
        <v>0.8</v>
      </c>
    </row>
    <row r="491" spans="1:3" x14ac:dyDescent="0.4">
      <c r="A491">
        <v>14802</v>
      </c>
      <c r="B491">
        <v>0.80150200000000005</v>
      </c>
      <c r="C491">
        <v>0.8</v>
      </c>
    </row>
    <row r="492" spans="1:3" x14ac:dyDescent="0.4">
      <c r="A492">
        <v>14822</v>
      </c>
      <c r="B492">
        <v>0.80150200000000005</v>
      </c>
      <c r="C492">
        <v>0.8</v>
      </c>
    </row>
    <row r="493" spans="1:3" x14ac:dyDescent="0.4">
      <c r="A493">
        <v>14842</v>
      </c>
      <c r="B493">
        <v>0.80478700000000003</v>
      </c>
      <c r="C493">
        <v>0.8</v>
      </c>
    </row>
    <row r="494" spans="1:3" x14ac:dyDescent="0.4">
      <c r="A494">
        <v>14862</v>
      </c>
      <c r="B494">
        <v>0.81464099999999995</v>
      </c>
      <c r="C494">
        <v>0.8</v>
      </c>
    </row>
    <row r="495" spans="1:3" x14ac:dyDescent="0.4">
      <c r="A495">
        <v>14882</v>
      </c>
      <c r="B495">
        <v>0.80807200000000001</v>
      </c>
      <c r="C495">
        <v>0.8</v>
      </c>
    </row>
    <row r="496" spans="1:3" x14ac:dyDescent="0.4">
      <c r="A496">
        <v>14902</v>
      </c>
      <c r="B496">
        <v>0.80150200000000005</v>
      </c>
      <c r="C496">
        <v>0.8</v>
      </c>
    </row>
    <row r="497" spans="1:3" x14ac:dyDescent="0.4">
      <c r="A497">
        <v>14922</v>
      </c>
      <c r="B497">
        <v>0.80478700000000003</v>
      </c>
      <c r="C497">
        <v>0.8</v>
      </c>
    </row>
    <row r="498" spans="1:3" x14ac:dyDescent="0.4">
      <c r="A498">
        <v>14942</v>
      </c>
      <c r="B498">
        <v>0.80150200000000005</v>
      </c>
      <c r="C498">
        <v>0.8</v>
      </c>
    </row>
    <row r="499" spans="1:3" x14ac:dyDescent="0.4">
      <c r="A499">
        <v>14962</v>
      </c>
      <c r="B499">
        <v>0.81135699999999999</v>
      </c>
      <c r="C499">
        <v>0.8</v>
      </c>
    </row>
    <row r="500" spans="1:3" x14ac:dyDescent="0.4">
      <c r="A500">
        <v>14982</v>
      </c>
      <c r="B500">
        <v>0.80150200000000005</v>
      </c>
      <c r="C500">
        <v>0.1</v>
      </c>
    </row>
    <row r="501" spans="1:3" x14ac:dyDescent="0.4">
      <c r="A501">
        <v>15002</v>
      </c>
      <c r="B501">
        <v>0.80150200000000005</v>
      </c>
      <c r="C501">
        <v>0.1</v>
      </c>
    </row>
    <row r="502" spans="1:3" x14ac:dyDescent="0.4">
      <c r="A502">
        <v>15022</v>
      </c>
      <c r="B502">
        <v>0.79821699999999995</v>
      </c>
      <c r="C502">
        <v>0.1</v>
      </c>
    </row>
    <row r="503" spans="1:3" x14ac:dyDescent="0.4">
      <c r="A503">
        <v>15042</v>
      </c>
      <c r="B503">
        <v>0.77850799999999998</v>
      </c>
      <c r="C503">
        <v>0.1</v>
      </c>
    </row>
    <row r="504" spans="1:3" x14ac:dyDescent="0.4">
      <c r="A504">
        <v>15062</v>
      </c>
      <c r="B504">
        <v>0.75551400000000002</v>
      </c>
      <c r="C504">
        <v>0.1</v>
      </c>
    </row>
    <row r="505" spans="1:3" x14ac:dyDescent="0.4">
      <c r="A505">
        <v>15082</v>
      </c>
      <c r="B505">
        <v>0.73580500000000004</v>
      </c>
      <c r="C505">
        <v>0.1</v>
      </c>
    </row>
    <row r="506" spans="1:3" x14ac:dyDescent="0.4">
      <c r="A506">
        <v>15102</v>
      </c>
      <c r="B506">
        <v>0.73580500000000004</v>
      </c>
      <c r="C506">
        <v>0.1</v>
      </c>
    </row>
    <row r="507" spans="1:3" x14ac:dyDescent="0.4">
      <c r="A507">
        <v>15122</v>
      </c>
      <c r="B507">
        <v>0.73251999999999995</v>
      </c>
      <c r="C507">
        <v>0.1</v>
      </c>
    </row>
    <row r="508" spans="1:3" x14ac:dyDescent="0.4">
      <c r="A508">
        <v>15142</v>
      </c>
      <c r="B508">
        <v>0.71281099999999997</v>
      </c>
      <c r="C508">
        <v>0.1</v>
      </c>
    </row>
    <row r="509" spans="1:3" x14ac:dyDescent="0.4">
      <c r="A509">
        <v>15162</v>
      </c>
      <c r="B509">
        <v>0.70295700000000005</v>
      </c>
      <c r="C509">
        <v>0.1</v>
      </c>
    </row>
    <row r="510" spans="1:3" x14ac:dyDescent="0.4">
      <c r="A510">
        <v>15182</v>
      </c>
      <c r="B510">
        <v>0.68981700000000001</v>
      </c>
      <c r="C510">
        <v>0.1</v>
      </c>
    </row>
    <row r="511" spans="1:3" x14ac:dyDescent="0.4">
      <c r="A511">
        <v>15202</v>
      </c>
      <c r="B511">
        <v>0.68324799999999997</v>
      </c>
      <c r="C511">
        <v>0.1</v>
      </c>
    </row>
    <row r="512" spans="1:3" x14ac:dyDescent="0.4">
      <c r="A512">
        <v>15222</v>
      </c>
      <c r="B512">
        <v>0.65368400000000004</v>
      </c>
      <c r="C512">
        <v>0.1</v>
      </c>
    </row>
    <row r="513" spans="1:3" x14ac:dyDescent="0.4">
      <c r="A513">
        <v>15242</v>
      </c>
      <c r="B513">
        <v>0.65368400000000004</v>
      </c>
      <c r="C513">
        <v>0.1</v>
      </c>
    </row>
    <row r="514" spans="1:3" x14ac:dyDescent="0.4">
      <c r="A514">
        <v>15262</v>
      </c>
      <c r="B514">
        <v>0.64054500000000003</v>
      </c>
      <c r="C514">
        <v>0.1</v>
      </c>
    </row>
    <row r="515" spans="1:3" x14ac:dyDescent="0.4">
      <c r="A515">
        <v>15282</v>
      </c>
      <c r="B515">
        <v>0.64054500000000003</v>
      </c>
      <c r="C515">
        <v>0.1</v>
      </c>
    </row>
    <row r="516" spans="1:3" x14ac:dyDescent="0.4">
      <c r="A516">
        <v>15302</v>
      </c>
      <c r="B516">
        <v>0.62740499999999999</v>
      </c>
      <c r="C516">
        <v>0.1</v>
      </c>
    </row>
    <row r="517" spans="1:3" x14ac:dyDescent="0.4">
      <c r="A517">
        <v>15322</v>
      </c>
      <c r="B517">
        <v>0.61755099999999996</v>
      </c>
      <c r="C517">
        <v>0.1</v>
      </c>
    </row>
    <row r="518" spans="1:3" x14ac:dyDescent="0.4">
      <c r="A518">
        <v>15342</v>
      </c>
      <c r="B518">
        <v>0.610981</v>
      </c>
      <c r="C518">
        <v>0.1</v>
      </c>
    </row>
    <row r="519" spans="1:3" x14ac:dyDescent="0.4">
      <c r="A519">
        <v>15362</v>
      </c>
      <c r="B519">
        <v>0.59784199999999998</v>
      </c>
      <c r="C519">
        <v>0.1</v>
      </c>
    </row>
    <row r="520" spans="1:3" x14ac:dyDescent="0.4">
      <c r="A520">
        <v>15382</v>
      </c>
      <c r="B520">
        <v>0.58798700000000004</v>
      </c>
      <c r="C520">
        <v>0.1</v>
      </c>
    </row>
    <row r="521" spans="1:3" x14ac:dyDescent="0.4">
      <c r="A521">
        <v>15402</v>
      </c>
      <c r="B521">
        <v>0.57813199999999998</v>
      </c>
      <c r="C521">
        <v>0.1</v>
      </c>
    </row>
    <row r="522" spans="1:3" x14ac:dyDescent="0.4">
      <c r="A522">
        <v>15422</v>
      </c>
      <c r="B522">
        <v>0.57156300000000004</v>
      </c>
      <c r="C522">
        <v>0.1</v>
      </c>
    </row>
    <row r="523" spans="1:3" x14ac:dyDescent="0.4">
      <c r="A523">
        <v>15442</v>
      </c>
      <c r="B523">
        <v>0.56170799999999999</v>
      </c>
      <c r="C523">
        <v>0.1</v>
      </c>
    </row>
    <row r="524" spans="1:3" x14ac:dyDescent="0.4">
      <c r="A524">
        <v>15462</v>
      </c>
      <c r="B524">
        <v>0.56170799999999999</v>
      </c>
      <c r="C524">
        <v>0.1</v>
      </c>
    </row>
    <row r="525" spans="1:3" x14ac:dyDescent="0.4">
      <c r="A525">
        <v>15482</v>
      </c>
      <c r="B525">
        <v>0.54528399999999999</v>
      </c>
      <c r="C525">
        <v>0.1</v>
      </c>
    </row>
    <row r="526" spans="1:3" x14ac:dyDescent="0.4">
      <c r="A526">
        <v>15502</v>
      </c>
      <c r="B526">
        <v>0.54856899999999997</v>
      </c>
      <c r="C526">
        <v>0.1</v>
      </c>
    </row>
    <row r="527" spans="1:3" x14ac:dyDescent="0.4">
      <c r="A527">
        <v>15522</v>
      </c>
      <c r="B527">
        <v>0.52557500000000001</v>
      </c>
      <c r="C527">
        <v>0.1</v>
      </c>
    </row>
    <row r="528" spans="1:3" x14ac:dyDescent="0.4">
      <c r="A528">
        <v>15542</v>
      </c>
      <c r="B528">
        <v>0.51571999999999996</v>
      </c>
      <c r="C528">
        <v>0.1</v>
      </c>
    </row>
    <row r="529" spans="1:3" x14ac:dyDescent="0.4">
      <c r="A529">
        <v>15562</v>
      </c>
      <c r="B529">
        <v>0.51571999999999996</v>
      </c>
      <c r="C529">
        <v>0.1</v>
      </c>
    </row>
    <row r="530" spans="1:3" x14ac:dyDescent="0.4">
      <c r="A530">
        <v>15582</v>
      </c>
      <c r="B530">
        <v>0.49601099999999998</v>
      </c>
      <c r="C530">
        <v>0.1</v>
      </c>
    </row>
    <row r="531" spans="1:3" x14ac:dyDescent="0.4">
      <c r="A531">
        <v>15602</v>
      </c>
      <c r="B531">
        <v>0.49929600000000002</v>
      </c>
      <c r="C531">
        <v>0.1</v>
      </c>
    </row>
    <row r="532" spans="1:3" x14ac:dyDescent="0.4">
      <c r="A532">
        <v>15622</v>
      </c>
      <c r="B532">
        <v>0.49601099999999998</v>
      </c>
      <c r="C532">
        <v>0.1</v>
      </c>
    </row>
    <row r="533" spans="1:3" x14ac:dyDescent="0.4">
      <c r="A533">
        <v>15642</v>
      </c>
      <c r="B533">
        <v>0.48944199999999999</v>
      </c>
      <c r="C533">
        <v>0.1</v>
      </c>
    </row>
    <row r="534" spans="1:3" x14ac:dyDescent="0.4">
      <c r="A534">
        <v>15662</v>
      </c>
      <c r="B534">
        <v>0.48615700000000001</v>
      </c>
      <c r="C534">
        <v>0.1</v>
      </c>
    </row>
    <row r="535" spans="1:3" x14ac:dyDescent="0.4">
      <c r="A535">
        <v>15682</v>
      </c>
      <c r="B535">
        <v>0.48287200000000002</v>
      </c>
      <c r="C535">
        <v>0.1</v>
      </c>
    </row>
    <row r="536" spans="1:3" x14ac:dyDescent="0.4">
      <c r="A536">
        <v>15702</v>
      </c>
      <c r="B536">
        <v>0.46644799999999997</v>
      </c>
      <c r="C536">
        <v>0.1</v>
      </c>
    </row>
    <row r="537" spans="1:3" x14ac:dyDescent="0.4">
      <c r="A537">
        <v>15722</v>
      </c>
      <c r="B537">
        <v>0.45987800000000001</v>
      </c>
      <c r="C537">
        <v>0.1</v>
      </c>
    </row>
    <row r="538" spans="1:3" x14ac:dyDescent="0.4">
      <c r="A538">
        <v>15742</v>
      </c>
      <c r="B538">
        <v>0.46316299999999999</v>
      </c>
      <c r="C538">
        <v>0.1</v>
      </c>
    </row>
    <row r="539" spans="1:3" x14ac:dyDescent="0.4">
      <c r="A539">
        <v>15762</v>
      </c>
      <c r="B539">
        <v>0.446739</v>
      </c>
      <c r="C539">
        <v>0.1</v>
      </c>
    </row>
    <row r="540" spans="1:3" x14ac:dyDescent="0.4">
      <c r="A540">
        <v>15782</v>
      </c>
      <c r="B540">
        <v>0.44345400000000001</v>
      </c>
      <c r="C540">
        <v>0.1</v>
      </c>
    </row>
    <row r="541" spans="1:3" x14ac:dyDescent="0.4">
      <c r="A541">
        <v>15802</v>
      </c>
      <c r="B541">
        <v>0.44016899999999998</v>
      </c>
      <c r="C541">
        <v>0.1</v>
      </c>
    </row>
    <row r="542" spans="1:3" x14ac:dyDescent="0.4">
      <c r="A542">
        <v>15822</v>
      </c>
      <c r="B542">
        <v>0.42046</v>
      </c>
      <c r="C542">
        <v>0.1</v>
      </c>
    </row>
    <row r="543" spans="1:3" x14ac:dyDescent="0.4">
      <c r="A543">
        <v>15842</v>
      </c>
      <c r="B543">
        <v>0.41388999999999998</v>
      </c>
      <c r="C543">
        <v>0.1</v>
      </c>
    </row>
    <row r="544" spans="1:3" x14ac:dyDescent="0.4">
      <c r="A544">
        <v>15862</v>
      </c>
      <c r="B544">
        <v>0.41717500000000002</v>
      </c>
      <c r="C544">
        <v>0.1</v>
      </c>
    </row>
    <row r="545" spans="1:3" x14ac:dyDescent="0.4">
      <c r="A545">
        <v>15882</v>
      </c>
      <c r="B545">
        <v>0.40403600000000001</v>
      </c>
      <c r="C545">
        <v>0.1</v>
      </c>
    </row>
    <row r="546" spans="1:3" x14ac:dyDescent="0.4">
      <c r="A546">
        <v>15902</v>
      </c>
      <c r="B546">
        <v>0.394181</v>
      </c>
      <c r="C546">
        <v>0.1</v>
      </c>
    </row>
    <row r="547" spans="1:3" x14ac:dyDescent="0.4">
      <c r="A547">
        <v>15922</v>
      </c>
      <c r="B547">
        <v>0.39746599999999999</v>
      </c>
      <c r="C547">
        <v>0.1</v>
      </c>
    </row>
    <row r="548" spans="1:3" x14ac:dyDescent="0.4">
      <c r="A548">
        <v>15942</v>
      </c>
      <c r="B548">
        <v>0.37118699999999999</v>
      </c>
      <c r="C548">
        <v>0.1</v>
      </c>
    </row>
    <row r="549" spans="1:3" x14ac:dyDescent="0.4">
      <c r="A549">
        <v>15962</v>
      </c>
      <c r="B549">
        <v>0.38104199999999999</v>
      </c>
      <c r="C549">
        <v>0.1</v>
      </c>
    </row>
    <row r="550" spans="1:3" x14ac:dyDescent="0.4">
      <c r="A550">
        <v>15982</v>
      </c>
      <c r="B550">
        <v>0.36461700000000002</v>
      </c>
      <c r="C550">
        <v>0.1</v>
      </c>
    </row>
    <row r="551" spans="1:3" x14ac:dyDescent="0.4">
      <c r="A551">
        <v>16002</v>
      </c>
      <c r="B551">
        <v>0.36790200000000001</v>
      </c>
      <c r="C551">
        <v>0.1</v>
      </c>
    </row>
    <row r="552" spans="1:3" x14ac:dyDescent="0.4">
      <c r="A552">
        <v>16022</v>
      </c>
      <c r="B552">
        <v>0.36461700000000002</v>
      </c>
      <c r="C552">
        <v>0.1</v>
      </c>
    </row>
    <row r="553" spans="1:3" x14ac:dyDescent="0.4">
      <c r="A553">
        <v>16042</v>
      </c>
      <c r="B553">
        <v>0.36790200000000001</v>
      </c>
      <c r="C553">
        <v>0.1</v>
      </c>
    </row>
    <row r="554" spans="1:3" x14ac:dyDescent="0.4">
      <c r="A554">
        <v>16062</v>
      </c>
      <c r="B554">
        <v>0.35804799999999998</v>
      </c>
      <c r="C554">
        <v>0.1</v>
      </c>
    </row>
    <row r="555" spans="1:3" x14ac:dyDescent="0.4">
      <c r="A555">
        <v>16082</v>
      </c>
      <c r="B555">
        <v>0.36133300000000002</v>
      </c>
      <c r="C555">
        <v>0.1</v>
      </c>
    </row>
    <row r="556" spans="1:3" x14ac:dyDescent="0.4">
      <c r="A556">
        <v>16102</v>
      </c>
      <c r="B556">
        <v>0.35147800000000001</v>
      </c>
      <c r="C556">
        <v>0.1</v>
      </c>
    </row>
    <row r="557" spans="1:3" x14ac:dyDescent="0.4">
      <c r="A557">
        <v>16122</v>
      </c>
      <c r="B557">
        <v>0.34490799999999999</v>
      </c>
      <c r="C557">
        <v>0.1</v>
      </c>
    </row>
    <row r="558" spans="1:3" x14ac:dyDescent="0.4">
      <c r="A558">
        <v>16142</v>
      </c>
      <c r="B558">
        <v>0.34490799999999999</v>
      </c>
      <c r="C558">
        <v>0.1</v>
      </c>
    </row>
    <row r="559" spans="1:3" x14ac:dyDescent="0.4">
      <c r="A559">
        <v>16162</v>
      </c>
      <c r="B559">
        <v>0.34162399999999998</v>
      </c>
      <c r="C559">
        <v>0.1</v>
      </c>
    </row>
    <row r="560" spans="1:3" x14ac:dyDescent="0.4">
      <c r="A560">
        <v>16182</v>
      </c>
      <c r="B560">
        <v>0.34490799999999999</v>
      </c>
      <c r="C560">
        <v>0.1</v>
      </c>
    </row>
    <row r="561" spans="1:3" x14ac:dyDescent="0.4">
      <c r="A561">
        <v>16202</v>
      </c>
      <c r="B561">
        <v>0.328484</v>
      </c>
      <c r="C561">
        <v>0.1</v>
      </c>
    </row>
    <row r="562" spans="1:3" x14ac:dyDescent="0.4">
      <c r="A562">
        <v>16222</v>
      </c>
      <c r="B562">
        <v>0.338339</v>
      </c>
      <c r="C562">
        <v>0.1</v>
      </c>
    </row>
    <row r="563" spans="1:3" x14ac:dyDescent="0.4">
      <c r="A563">
        <v>16242</v>
      </c>
      <c r="B563">
        <v>0.33176899999999998</v>
      </c>
      <c r="C563">
        <v>0.1</v>
      </c>
    </row>
    <row r="564" spans="1:3" x14ac:dyDescent="0.4">
      <c r="A564">
        <v>16262</v>
      </c>
      <c r="B564">
        <v>0.33176899999999998</v>
      </c>
      <c r="C564">
        <v>0.1</v>
      </c>
    </row>
    <row r="565" spans="1:3" x14ac:dyDescent="0.4">
      <c r="A565">
        <v>16282</v>
      </c>
      <c r="B565">
        <v>0.32519900000000002</v>
      </c>
      <c r="C565">
        <v>0.1</v>
      </c>
    </row>
    <row r="566" spans="1:3" x14ac:dyDescent="0.4">
      <c r="A566">
        <v>16302</v>
      </c>
      <c r="B566">
        <v>0.31863000000000002</v>
      </c>
      <c r="C566">
        <v>0.1</v>
      </c>
    </row>
    <row r="567" spans="1:3" x14ac:dyDescent="0.4">
      <c r="A567">
        <v>16322</v>
      </c>
      <c r="B567">
        <v>0.31863000000000002</v>
      </c>
      <c r="C567">
        <v>0.1</v>
      </c>
    </row>
    <row r="568" spans="1:3" x14ac:dyDescent="0.4">
      <c r="A568">
        <v>16342</v>
      </c>
      <c r="B568">
        <v>0.31863000000000002</v>
      </c>
      <c r="C568">
        <v>0.1</v>
      </c>
    </row>
    <row r="569" spans="1:3" x14ac:dyDescent="0.4">
      <c r="A569">
        <v>16362</v>
      </c>
      <c r="B569">
        <v>0.32191399999999998</v>
      </c>
      <c r="C569">
        <v>0.1</v>
      </c>
    </row>
    <row r="570" spans="1:3" x14ac:dyDescent="0.4">
      <c r="A570">
        <v>16382</v>
      </c>
      <c r="B570">
        <v>0.32191399999999998</v>
      </c>
      <c r="C570">
        <v>0.1</v>
      </c>
    </row>
    <row r="571" spans="1:3" x14ac:dyDescent="0.4">
      <c r="A571">
        <v>16402</v>
      </c>
      <c r="B571">
        <v>0.31206</v>
      </c>
      <c r="C571">
        <v>0.1</v>
      </c>
    </row>
    <row r="572" spans="1:3" x14ac:dyDescent="0.4">
      <c r="A572">
        <v>16422</v>
      </c>
      <c r="B572">
        <v>0.30877500000000002</v>
      </c>
      <c r="C572">
        <v>0.1</v>
      </c>
    </row>
    <row r="573" spans="1:3" x14ac:dyDescent="0.4">
      <c r="A573">
        <v>16442</v>
      </c>
      <c r="B573">
        <v>0.30548999999999998</v>
      </c>
      <c r="C573">
        <v>0.1</v>
      </c>
    </row>
    <row r="574" spans="1:3" x14ac:dyDescent="0.4">
      <c r="A574">
        <v>16462</v>
      </c>
      <c r="B574">
        <v>0.31206</v>
      </c>
      <c r="C574">
        <v>0.1</v>
      </c>
    </row>
    <row r="575" spans="1:3" x14ac:dyDescent="0.4">
      <c r="A575">
        <v>16482</v>
      </c>
      <c r="B575">
        <v>0.30548999999999998</v>
      </c>
      <c r="C575">
        <v>0.1</v>
      </c>
    </row>
    <row r="576" spans="1:3" x14ac:dyDescent="0.4">
      <c r="A576">
        <v>16502</v>
      </c>
      <c r="B576">
        <v>0.30548999999999998</v>
      </c>
      <c r="C576">
        <v>0.1</v>
      </c>
    </row>
    <row r="577" spans="1:3" x14ac:dyDescent="0.4">
      <c r="A577">
        <v>16522</v>
      </c>
      <c r="B577">
        <v>0.30877500000000002</v>
      </c>
      <c r="C577">
        <v>0.1</v>
      </c>
    </row>
    <row r="578" spans="1:3" x14ac:dyDescent="0.4">
      <c r="A578">
        <v>16542</v>
      </c>
      <c r="B578">
        <v>0.30548999999999998</v>
      </c>
      <c r="C578">
        <v>0.1</v>
      </c>
    </row>
    <row r="579" spans="1:3" x14ac:dyDescent="0.4">
      <c r="A579">
        <v>16562</v>
      </c>
      <c r="B579">
        <v>0.30548999999999998</v>
      </c>
      <c r="C579">
        <v>0.1</v>
      </c>
    </row>
    <row r="580" spans="1:3" x14ac:dyDescent="0.4">
      <c r="A580">
        <v>16582</v>
      </c>
      <c r="B580">
        <v>0.29235100000000003</v>
      </c>
      <c r="C580">
        <v>0.1</v>
      </c>
    </row>
    <row r="581" spans="1:3" x14ac:dyDescent="0.4">
      <c r="A581">
        <v>16602</v>
      </c>
      <c r="B581">
        <v>0.29235100000000003</v>
      </c>
      <c r="C581">
        <v>0.1</v>
      </c>
    </row>
    <row r="582" spans="1:3" x14ac:dyDescent="0.4">
      <c r="A582">
        <v>16622</v>
      </c>
      <c r="B582">
        <v>0.29892099999999999</v>
      </c>
      <c r="C582">
        <v>0.1</v>
      </c>
    </row>
    <row r="583" spans="1:3" x14ac:dyDescent="0.4">
      <c r="A583">
        <v>16642</v>
      </c>
      <c r="B583">
        <v>0.28578100000000001</v>
      </c>
      <c r="C583">
        <v>0.1</v>
      </c>
    </row>
    <row r="584" spans="1:3" x14ac:dyDescent="0.4">
      <c r="A584">
        <v>16662</v>
      </c>
      <c r="B584">
        <v>0.28249600000000002</v>
      </c>
      <c r="C584">
        <v>0.1</v>
      </c>
    </row>
    <row r="585" spans="1:3" x14ac:dyDescent="0.4">
      <c r="A585">
        <v>16682</v>
      </c>
      <c r="B585">
        <v>0.27921099999999999</v>
      </c>
      <c r="C585">
        <v>0.1</v>
      </c>
    </row>
    <row r="586" spans="1:3" x14ac:dyDescent="0.4">
      <c r="A586">
        <v>16702</v>
      </c>
      <c r="B586">
        <v>0.28578100000000001</v>
      </c>
      <c r="C586">
        <v>0.1</v>
      </c>
    </row>
    <row r="587" spans="1:3" x14ac:dyDescent="0.4">
      <c r="A587">
        <v>16722</v>
      </c>
      <c r="B587">
        <v>0.27921099999999999</v>
      </c>
      <c r="C587">
        <v>0.1</v>
      </c>
    </row>
    <row r="588" spans="1:3" x14ac:dyDescent="0.4">
      <c r="A588">
        <v>16742</v>
      </c>
      <c r="B588">
        <v>0.27592699999999998</v>
      </c>
      <c r="C588">
        <v>0.1</v>
      </c>
    </row>
    <row r="589" spans="1:3" x14ac:dyDescent="0.4">
      <c r="A589">
        <v>16762</v>
      </c>
      <c r="B589">
        <v>0.272642</v>
      </c>
      <c r="C589">
        <v>0.1</v>
      </c>
    </row>
    <row r="590" spans="1:3" x14ac:dyDescent="0.4">
      <c r="A590">
        <v>16782</v>
      </c>
      <c r="B590">
        <v>0.26935700000000001</v>
      </c>
      <c r="C590">
        <v>0.1</v>
      </c>
    </row>
    <row r="591" spans="1:3" x14ac:dyDescent="0.4">
      <c r="A591">
        <v>16802</v>
      </c>
      <c r="B591">
        <v>0.26278699999999999</v>
      </c>
      <c r="C591">
        <v>0.1</v>
      </c>
    </row>
    <row r="592" spans="1:3" x14ac:dyDescent="0.4">
      <c r="A592">
        <v>16822</v>
      </c>
      <c r="B592">
        <v>0.26278699999999999</v>
      </c>
      <c r="C592">
        <v>0.1</v>
      </c>
    </row>
    <row r="593" spans="1:3" x14ac:dyDescent="0.4">
      <c r="A593">
        <v>16842</v>
      </c>
      <c r="B593">
        <v>0.26607199999999998</v>
      </c>
      <c r="C593">
        <v>0.1</v>
      </c>
    </row>
    <row r="594" spans="1:3" x14ac:dyDescent="0.4">
      <c r="A594">
        <v>16862</v>
      </c>
      <c r="B594">
        <v>0.26278699999999999</v>
      </c>
      <c r="C594">
        <v>0.1</v>
      </c>
    </row>
    <row r="595" spans="1:3" x14ac:dyDescent="0.4">
      <c r="A595">
        <v>16882</v>
      </c>
      <c r="B595">
        <v>0.272642</v>
      </c>
      <c r="C595">
        <v>0.1</v>
      </c>
    </row>
    <row r="596" spans="1:3" x14ac:dyDescent="0.4">
      <c r="A596">
        <v>16902</v>
      </c>
      <c r="B596">
        <v>0.26607199999999998</v>
      </c>
      <c r="C596">
        <v>0.1</v>
      </c>
    </row>
    <row r="597" spans="1:3" x14ac:dyDescent="0.4">
      <c r="A597">
        <v>16922</v>
      </c>
      <c r="B597">
        <v>0.26607199999999998</v>
      </c>
      <c r="C597">
        <v>0.1</v>
      </c>
    </row>
    <row r="598" spans="1:3" x14ac:dyDescent="0.4">
      <c r="A598">
        <v>16942</v>
      </c>
      <c r="B598">
        <v>0.26278699999999999</v>
      </c>
      <c r="C598">
        <v>0.1</v>
      </c>
    </row>
    <row r="599" spans="1:3" x14ac:dyDescent="0.4">
      <c r="A599">
        <v>16962</v>
      </c>
      <c r="B599">
        <v>0.272642</v>
      </c>
      <c r="C599">
        <v>0.1</v>
      </c>
    </row>
    <row r="600" spans="1:3" x14ac:dyDescent="0.4">
      <c r="A600">
        <v>16982</v>
      </c>
      <c r="B600">
        <v>0.256218</v>
      </c>
      <c r="C600">
        <v>0.1</v>
      </c>
    </row>
    <row r="601" spans="1:3" x14ac:dyDescent="0.4">
      <c r="A601">
        <v>17002</v>
      </c>
      <c r="B601">
        <v>0.25950200000000001</v>
      </c>
      <c r="C601">
        <v>0.1</v>
      </c>
    </row>
    <row r="602" spans="1:3" x14ac:dyDescent="0.4">
      <c r="A602">
        <v>17022</v>
      </c>
      <c r="B602">
        <v>0.26278699999999999</v>
      </c>
      <c r="C602">
        <v>0.1</v>
      </c>
    </row>
    <row r="603" spans="1:3" x14ac:dyDescent="0.4">
      <c r="A603">
        <v>17042</v>
      </c>
      <c r="B603">
        <v>0.25950200000000001</v>
      </c>
      <c r="C603">
        <v>0.1</v>
      </c>
    </row>
    <row r="604" spans="1:3" x14ac:dyDescent="0.4">
      <c r="A604">
        <v>17062</v>
      </c>
      <c r="B604">
        <v>0.25950200000000001</v>
      </c>
      <c r="C604">
        <v>0.1</v>
      </c>
    </row>
    <row r="605" spans="1:3" x14ac:dyDescent="0.4">
      <c r="A605">
        <v>17082</v>
      </c>
      <c r="B605">
        <v>0.256218</v>
      </c>
      <c r="C605">
        <v>0.1</v>
      </c>
    </row>
    <row r="606" spans="1:3" x14ac:dyDescent="0.4">
      <c r="A606">
        <v>17102</v>
      </c>
      <c r="B606">
        <v>0.24964800000000001</v>
      </c>
      <c r="C606">
        <v>0.1</v>
      </c>
    </row>
    <row r="607" spans="1:3" x14ac:dyDescent="0.4">
      <c r="A607">
        <v>17122</v>
      </c>
      <c r="B607">
        <v>0.256218</v>
      </c>
      <c r="C607">
        <v>0.1</v>
      </c>
    </row>
    <row r="608" spans="1:3" x14ac:dyDescent="0.4">
      <c r="A608">
        <v>17142</v>
      </c>
      <c r="B608">
        <v>0.25293300000000002</v>
      </c>
      <c r="C608">
        <v>0.1</v>
      </c>
    </row>
    <row r="609" spans="1:3" x14ac:dyDescent="0.4">
      <c r="A609">
        <v>17162</v>
      </c>
      <c r="B609">
        <v>0.24964800000000001</v>
      </c>
      <c r="C609">
        <v>0.1</v>
      </c>
    </row>
    <row r="610" spans="1:3" x14ac:dyDescent="0.4">
      <c r="A610">
        <v>17182</v>
      </c>
      <c r="B610">
        <v>0.24964800000000001</v>
      </c>
      <c r="C610">
        <v>0.1</v>
      </c>
    </row>
    <row r="611" spans="1:3" x14ac:dyDescent="0.4">
      <c r="A611">
        <v>17202</v>
      </c>
      <c r="B611">
        <v>0.24964800000000001</v>
      </c>
      <c r="C611">
        <v>0.1</v>
      </c>
    </row>
    <row r="612" spans="1:3" x14ac:dyDescent="0.4">
      <c r="A612">
        <v>17222</v>
      </c>
      <c r="B612">
        <v>0.23979300000000001</v>
      </c>
      <c r="C612">
        <v>0.1</v>
      </c>
    </row>
    <row r="613" spans="1:3" x14ac:dyDescent="0.4">
      <c r="A613">
        <v>17242</v>
      </c>
      <c r="B613">
        <v>0.246363</v>
      </c>
      <c r="C613">
        <v>0.1</v>
      </c>
    </row>
    <row r="614" spans="1:3" x14ac:dyDescent="0.4">
      <c r="A614">
        <v>17262</v>
      </c>
      <c r="B614">
        <v>0.246363</v>
      </c>
      <c r="C614">
        <v>0.1</v>
      </c>
    </row>
    <row r="615" spans="1:3" x14ac:dyDescent="0.4">
      <c r="A615">
        <v>17282</v>
      </c>
      <c r="B615">
        <v>0.23322399999999999</v>
      </c>
      <c r="C615">
        <v>0.1</v>
      </c>
    </row>
    <row r="616" spans="1:3" x14ac:dyDescent="0.4">
      <c r="A616">
        <v>17302</v>
      </c>
      <c r="B616">
        <v>0.23322399999999999</v>
      </c>
      <c r="C616">
        <v>0.1</v>
      </c>
    </row>
    <row r="617" spans="1:3" x14ac:dyDescent="0.4">
      <c r="A617">
        <v>17322</v>
      </c>
      <c r="B617">
        <v>0.23979300000000001</v>
      </c>
      <c r="C617">
        <v>0.1</v>
      </c>
    </row>
    <row r="618" spans="1:3" x14ac:dyDescent="0.4">
      <c r="A618">
        <v>17342</v>
      </c>
      <c r="B618">
        <v>0.246363</v>
      </c>
      <c r="C618">
        <v>0.1</v>
      </c>
    </row>
    <row r="619" spans="1:3" x14ac:dyDescent="0.4">
      <c r="A619">
        <v>17362</v>
      </c>
      <c r="B619">
        <v>0.23322399999999999</v>
      </c>
      <c r="C619">
        <v>0.1</v>
      </c>
    </row>
    <row r="620" spans="1:3" x14ac:dyDescent="0.4">
      <c r="A620">
        <v>17382</v>
      </c>
      <c r="B620">
        <v>0.23322399999999999</v>
      </c>
      <c r="C620">
        <v>0.1</v>
      </c>
    </row>
    <row r="621" spans="1:3" x14ac:dyDescent="0.4">
      <c r="A621">
        <v>17402</v>
      </c>
      <c r="B621">
        <v>0.229939</v>
      </c>
      <c r="C621">
        <v>0.1</v>
      </c>
    </row>
    <row r="622" spans="1:3" x14ac:dyDescent="0.4">
      <c r="A622">
        <v>17422</v>
      </c>
      <c r="B622">
        <v>0.22665399999999999</v>
      </c>
      <c r="C622">
        <v>0.1</v>
      </c>
    </row>
    <row r="623" spans="1:3" x14ac:dyDescent="0.4">
      <c r="A623">
        <v>17442</v>
      </c>
      <c r="B623">
        <v>0.229939</v>
      </c>
      <c r="C623">
        <v>0.1</v>
      </c>
    </row>
    <row r="624" spans="1:3" x14ac:dyDescent="0.4">
      <c r="A624">
        <v>17462</v>
      </c>
      <c r="B624">
        <v>0.220084</v>
      </c>
      <c r="C624">
        <v>0.1</v>
      </c>
    </row>
    <row r="625" spans="1:3" x14ac:dyDescent="0.4">
      <c r="A625">
        <v>17482</v>
      </c>
      <c r="B625">
        <v>0.21679899999999999</v>
      </c>
      <c r="C625">
        <v>0.3</v>
      </c>
    </row>
    <row r="626" spans="1:3" x14ac:dyDescent="0.4">
      <c r="A626">
        <v>17502</v>
      </c>
      <c r="B626">
        <v>0.21351500000000001</v>
      </c>
      <c r="C626">
        <v>0.3</v>
      </c>
    </row>
    <row r="627" spans="1:3" x14ac:dyDescent="0.4">
      <c r="A627">
        <v>17522</v>
      </c>
      <c r="B627">
        <v>0.220084</v>
      </c>
      <c r="C627">
        <v>0.3</v>
      </c>
    </row>
    <row r="628" spans="1:3" x14ac:dyDescent="0.4">
      <c r="A628">
        <v>17542</v>
      </c>
      <c r="B628">
        <v>0.229939</v>
      </c>
      <c r="C628">
        <v>0.3</v>
      </c>
    </row>
    <row r="629" spans="1:3" x14ac:dyDescent="0.4">
      <c r="A629">
        <v>17562</v>
      </c>
      <c r="B629">
        <v>0.22336900000000001</v>
      </c>
      <c r="C629">
        <v>0.3</v>
      </c>
    </row>
    <row r="630" spans="1:3" x14ac:dyDescent="0.4">
      <c r="A630">
        <v>17582</v>
      </c>
      <c r="B630">
        <v>0.23322399999999999</v>
      </c>
      <c r="C630">
        <v>0.3</v>
      </c>
    </row>
    <row r="631" spans="1:3" x14ac:dyDescent="0.4">
      <c r="A631">
        <v>17602</v>
      </c>
      <c r="B631">
        <v>0.24964800000000001</v>
      </c>
      <c r="C631">
        <v>0.3</v>
      </c>
    </row>
    <row r="632" spans="1:3" x14ac:dyDescent="0.4">
      <c r="A632">
        <v>17622</v>
      </c>
      <c r="B632">
        <v>0.24307799999999999</v>
      </c>
      <c r="C632">
        <v>0.3</v>
      </c>
    </row>
    <row r="633" spans="1:3" x14ac:dyDescent="0.4">
      <c r="A633">
        <v>17642</v>
      </c>
      <c r="B633">
        <v>0.25950200000000001</v>
      </c>
      <c r="C633">
        <v>0.3</v>
      </c>
    </row>
    <row r="634" spans="1:3" x14ac:dyDescent="0.4">
      <c r="A634">
        <v>17662</v>
      </c>
      <c r="B634">
        <v>0.25950200000000001</v>
      </c>
      <c r="C634">
        <v>0.3</v>
      </c>
    </row>
    <row r="635" spans="1:3" x14ac:dyDescent="0.4">
      <c r="A635">
        <v>17682</v>
      </c>
      <c r="B635">
        <v>0.25950200000000001</v>
      </c>
      <c r="C635">
        <v>0.3</v>
      </c>
    </row>
    <row r="636" spans="1:3" x14ac:dyDescent="0.4">
      <c r="A636">
        <v>17702</v>
      </c>
      <c r="B636">
        <v>0.27921099999999999</v>
      </c>
      <c r="C636">
        <v>0.3</v>
      </c>
    </row>
    <row r="637" spans="1:3" x14ac:dyDescent="0.4">
      <c r="A637">
        <v>17722</v>
      </c>
      <c r="B637">
        <v>0.28249600000000002</v>
      </c>
      <c r="C637">
        <v>0.3</v>
      </c>
    </row>
    <row r="638" spans="1:3" x14ac:dyDescent="0.4">
      <c r="A638">
        <v>17742</v>
      </c>
      <c r="B638">
        <v>0.27592699999999998</v>
      </c>
      <c r="C638">
        <v>0.3</v>
      </c>
    </row>
    <row r="639" spans="1:3" x14ac:dyDescent="0.4">
      <c r="A639">
        <v>17762</v>
      </c>
      <c r="B639">
        <v>0.29235100000000003</v>
      </c>
      <c r="C639">
        <v>0.3</v>
      </c>
    </row>
    <row r="640" spans="1:3" x14ac:dyDescent="0.4">
      <c r="A640">
        <v>17782</v>
      </c>
      <c r="B640">
        <v>0.28906599999999999</v>
      </c>
      <c r="C640">
        <v>0.3</v>
      </c>
    </row>
    <row r="641" spans="1:3" x14ac:dyDescent="0.4">
      <c r="A641">
        <v>17802</v>
      </c>
      <c r="B641">
        <v>0.29563600000000001</v>
      </c>
      <c r="C641">
        <v>0.3</v>
      </c>
    </row>
    <row r="642" spans="1:3" x14ac:dyDescent="0.4">
      <c r="A642">
        <v>17822</v>
      </c>
      <c r="B642">
        <v>0.302205</v>
      </c>
      <c r="C642">
        <v>0.3</v>
      </c>
    </row>
    <row r="643" spans="1:3" x14ac:dyDescent="0.4">
      <c r="A643">
        <v>17842</v>
      </c>
      <c r="B643">
        <v>0.29892099999999999</v>
      </c>
      <c r="C643">
        <v>0.3</v>
      </c>
    </row>
    <row r="644" spans="1:3" x14ac:dyDescent="0.4">
      <c r="A644">
        <v>17862</v>
      </c>
      <c r="B644">
        <v>0.30548999999999998</v>
      </c>
      <c r="C644">
        <v>0.3</v>
      </c>
    </row>
    <row r="645" spans="1:3" x14ac:dyDescent="0.4">
      <c r="A645">
        <v>17882</v>
      </c>
      <c r="B645">
        <v>0.30877500000000002</v>
      </c>
      <c r="C645">
        <v>0.3</v>
      </c>
    </row>
    <row r="646" spans="1:3" x14ac:dyDescent="0.4">
      <c r="A646">
        <v>17902</v>
      </c>
      <c r="B646">
        <v>0.30548999999999998</v>
      </c>
      <c r="C646">
        <v>0.3</v>
      </c>
    </row>
    <row r="647" spans="1:3" x14ac:dyDescent="0.4">
      <c r="A647">
        <v>17922</v>
      </c>
      <c r="B647">
        <v>0.30877500000000002</v>
      </c>
      <c r="C647">
        <v>0.3</v>
      </c>
    </row>
    <row r="648" spans="1:3" x14ac:dyDescent="0.4">
      <c r="A648">
        <v>17942</v>
      </c>
      <c r="B648">
        <v>0.302205</v>
      </c>
      <c r="C648">
        <v>0.3</v>
      </c>
    </row>
    <row r="649" spans="1:3" x14ac:dyDescent="0.4">
      <c r="A649">
        <v>17962</v>
      </c>
      <c r="B649">
        <v>0.31863000000000002</v>
      </c>
      <c r="C649">
        <v>0.3</v>
      </c>
    </row>
    <row r="650" spans="1:3" x14ac:dyDescent="0.4">
      <c r="A650">
        <v>17982</v>
      </c>
      <c r="B650">
        <v>0.30877500000000002</v>
      </c>
      <c r="C650">
        <v>0.3</v>
      </c>
    </row>
    <row r="651" spans="1:3" x14ac:dyDescent="0.4">
      <c r="A651">
        <v>18002</v>
      </c>
      <c r="B651">
        <v>0.31206</v>
      </c>
      <c r="C651">
        <v>0.3</v>
      </c>
    </row>
    <row r="652" spans="1:3" x14ac:dyDescent="0.4">
      <c r="A652">
        <v>18022</v>
      </c>
      <c r="B652">
        <v>0.31534499999999999</v>
      </c>
      <c r="C652">
        <v>0.3</v>
      </c>
    </row>
    <row r="653" spans="1:3" x14ac:dyDescent="0.4">
      <c r="A653">
        <v>18042</v>
      </c>
      <c r="B653">
        <v>0.31534499999999999</v>
      </c>
      <c r="C653">
        <v>0.3</v>
      </c>
    </row>
    <row r="654" spans="1:3" x14ac:dyDescent="0.4">
      <c r="A654">
        <v>18062</v>
      </c>
      <c r="B654">
        <v>0.31206</v>
      </c>
      <c r="C654">
        <v>0.3</v>
      </c>
    </row>
    <row r="655" spans="1:3" x14ac:dyDescent="0.4">
      <c r="A655">
        <v>18082</v>
      </c>
      <c r="B655">
        <v>0.31206</v>
      </c>
      <c r="C655">
        <v>0.3</v>
      </c>
    </row>
    <row r="656" spans="1:3" x14ac:dyDescent="0.4">
      <c r="A656">
        <v>18102</v>
      </c>
      <c r="B656">
        <v>0.31863000000000002</v>
      </c>
      <c r="C656">
        <v>0.3</v>
      </c>
    </row>
    <row r="657" spans="1:3" x14ac:dyDescent="0.4">
      <c r="A657">
        <v>18122</v>
      </c>
      <c r="B657">
        <v>0.33176899999999998</v>
      </c>
      <c r="C657">
        <v>0.3</v>
      </c>
    </row>
    <row r="658" spans="1:3" x14ac:dyDescent="0.4">
      <c r="A658">
        <v>18142</v>
      </c>
      <c r="B658">
        <v>0.32191399999999998</v>
      </c>
      <c r="C658">
        <v>0.3</v>
      </c>
    </row>
    <row r="659" spans="1:3" x14ac:dyDescent="0.4">
      <c r="A659">
        <v>18162</v>
      </c>
      <c r="B659">
        <v>0.33505400000000002</v>
      </c>
      <c r="C659">
        <v>0.3</v>
      </c>
    </row>
    <row r="660" spans="1:3" x14ac:dyDescent="0.4">
      <c r="A660">
        <v>18182</v>
      </c>
      <c r="B660">
        <v>0.34162399999999998</v>
      </c>
      <c r="C660">
        <v>0.3</v>
      </c>
    </row>
    <row r="661" spans="1:3" x14ac:dyDescent="0.4">
      <c r="A661">
        <v>18202</v>
      </c>
      <c r="B661">
        <v>0.33176899999999998</v>
      </c>
      <c r="C661">
        <v>0.3</v>
      </c>
    </row>
    <row r="662" spans="1:3" x14ac:dyDescent="0.4">
      <c r="A662">
        <v>18222</v>
      </c>
      <c r="B662">
        <v>0.33505400000000002</v>
      </c>
      <c r="C662">
        <v>0.3</v>
      </c>
    </row>
    <row r="663" spans="1:3" x14ac:dyDescent="0.4">
      <c r="A663">
        <v>18242</v>
      </c>
      <c r="B663">
        <v>0.338339</v>
      </c>
      <c r="C663">
        <v>0.3</v>
      </c>
    </row>
    <row r="664" spans="1:3" x14ac:dyDescent="0.4">
      <c r="A664">
        <v>18262</v>
      </c>
      <c r="B664">
        <v>0.338339</v>
      </c>
      <c r="C664">
        <v>0.3</v>
      </c>
    </row>
    <row r="665" spans="1:3" x14ac:dyDescent="0.4">
      <c r="A665">
        <v>18282</v>
      </c>
      <c r="B665">
        <v>0.33505400000000002</v>
      </c>
      <c r="C665">
        <v>0.3</v>
      </c>
    </row>
    <row r="666" spans="1:3" x14ac:dyDescent="0.4">
      <c r="A666">
        <v>18302</v>
      </c>
      <c r="B666">
        <v>0.34162399999999998</v>
      </c>
      <c r="C666">
        <v>0.3</v>
      </c>
    </row>
    <row r="667" spans="1:3" x14ac:dyDescent="0.4">
      <c r="A667">
        <v>18322</v>
      </c>
      <c r="B667">
        <v>0.34162399999999998</v>
      </c>
      <c r="C667">
        <v>0.3</v>
      </c>
    </row>
    <row r="668" spans="1:3" x14ac:dyDescent="0.4">
      <c r="A668">
        <v>18342</v>
      </c>
      <c r="B668">
        <v>0.34490799999999999</v>
      </c>
      <c r="C668">
        <v>0.3</v>
      </c>
    </row>
    <row r="669" spans="1:3" x14ac:dyDescent="0.4">
      <c r="A669">
        <v>18362</v>
      </c>
      <c r="B669">
        <v>0.33505400000000002</v>
      </c>
      <c r="C669">
        <v>0.3</v>
      </c>
    </row>
    <row r="670" spans="1:3" x14ac:dyDescent="0.4">
      <c r="A670">
        <v>18382</v>
      </c>
      <c r="B670">
        <v>0.338339</v>
      </c>
      <c r="C670">
        <v>0.3</v>
      </c>
    </row>
    <row r="671" spans="1:3" x14ac:dyDescent="0.4">
      <c r="A671">
        <v>18402</v>
      </c>
      <c r="B671">
        <v>0.33176899999999998</v>
      </c>
      <c r="C671">
        <v>0.3</v>
      </c>
    </row>
    <row r="672" spans="1:3" x14ac:dyDescent="0.4">
      <c r="A672">
        <v>18422</v>
      </c>
      <c r="B672">
        <v>0.328484</v>
      </c>
      <c r="C672">
        <v>0.3</v>
      </c>
    </row>
    <row r="673" spans="1:3" x14ac:dyDescent="0.4">
      <c r="A673">
        <v>18442</v>
      </c>
      <c r="B673">
        <v>0.33176899999999998</v>
      </c>
      <c r="C673">
        <v>0.3</v>
      </c>
    </row>
    <row r="674" spans="1:3" x14ac:dyDescent="0.4">
      <c r="A674">
        <v>18462</v>
      </c>
      <c r="B674">
        <v>0.33176899999999998</v>
      </c>
      <c r="C674">
        <v>0.3</v>
      </c>
    </row>
    <row r="675" spans="1:3" x14ac:dyDescent="0.4">
      <c r="A675">
        <v>18482</v>
      </c>
      <c r="B675">
        <v>0.33176899999999998</v>
      </c>
      <c r="C675">
        <v>0.3</v>
      </c>
    </row>
    <row r="676" spans="1:3" x14ac:dyDescent="0.4">
      <c r="A676">
        <v>18502</v>
      </c>
      <c r="B676">
        <v>0.33505400000000002</v>
      </c>
      <c r="C676">
        <v>0.3</v>
      </c>
    </row>
    <row r="677" spans="1:3" x14ac:dyDescent="0.4">
      <c r="A677">
        <v>18522</v>
      </c>
      <c r="B677">
        <v>0.328484</v>
      </c>
      <c r="C677">
        <v>0.3</v>
      </c>
    </row>
    <row r="678" spans="1:3" x14ac:dyDescent="0.4">
      <c r="A678">
        <v>18542</v>
      </c>
      <c r="B678">
        <v>0.32519900000000002</v>
      </c>
      <c r="C678">
        <v>0.3</v>
      </c>
    </row>
    <row r="679" spans="1:3" x14ac:dyDescent="0.4">
      <c r="A679">
        <v>18562</v>
      </c>
      <c r="B679">
        <v>0.31863000000000002</v>
      </c>
      <c r="C679">
        <v>0.3</v>
      </c>
    </row>
    <row r="680" spans="1:3" x14ac:dyDescent="0.4">
      <c r="A680">
        <v>18582</v>
      </c>
      <c r="B680">
        <v>0.328484</v>
      </c>
      <c r="C680">
        <v>0.3</v>
      </c>
    </row>
    <row r="681" spans="1:3" x14ac:dyDescent="0.4">
      <c r="A681">
        <v>18602</v>
      </c>
      <c r="B681">
        <v>0.33176899999999998</v>
      </c>
      <c r="C681">
        <v>0.3</v>
      </c>
    </row>
    <row r="682" spans="1:3" x14ac:dyDescent="0.4">
      <c r="A682">
        <v>18622</v>
      </c>
      <c r="B682">
        <v>0.33505400000000002</v>
      </c>
      <c r="C682">
        <v>0.3</v>
      </c>
    </row>
    <row r="683" spans="1:3" x14ac:dyDescent="0.4">
      <c r="A683">
        <v>18642</v>
      </c>
      <c r="B683">
        <v>0.33176899999999998</v>
      </c>
      <c r="C683">
        <v>0.3</v>
      </c>
    </row>
    <row r="684" spans="1:3" x14ac:dyDescent="0.4">
      <c r="A684">
        <v>18662</v>
      </c>
      <c r="B684">
        <v>0.328484</v>
      </c>
      <c r="C684">
        <v>0.3</v>
      </c>
    </row>
    <row r="685" spans="1:3" x14ac:dyDescent="0.4">
      <c r="A685">
        <v>18682</v>
      </c>
      <c r="B685">
        <v>0.33505400000000002</v>
      </c>
      <c r="C685">
        <v>0.3</v>
      </c>
    </row>
    <row r="686" spans="1:3" x14ac:dyDescent="0.4">
      <c r="A686">
        <v>18702</v>
      </c>
      <c r="B686">
        <v>0.32191399999999998</v>
      </c>
      <c r="C686">
        <v>0.3</v>
      </c>
    </row>
    <row r="687" spans="1:3" x14ac:dyDescent="0.4">
      <c r="A687">
        <v>18722</v>
      </c>
      <c r="B687">
        <v>0.32519900000000002</v>
      </c>
      <c r="C687">
        <v>0.3</v>
      </c>
    </row>
    <row r="688" spans="1:3" x14ac:dyDescent="0.4">
      <c r="A688">
        <v>18742</v>
      </c>
      <c r="B688">
        <v>0.328484</v>
      </c>
      <c r="C688">
        <v>0.3</v>
      </c>
    </row>
    <row r="689" spans="1:3" x14ac:dyDescent="0.4">
      <c r="A689">
        <v>18762</v>
      </c>
      <c r="B689">
        <v>0.33505400000000002</v>
      </c>
      <c r="C689">
        <v>0.3</v>
      </c>
    </row>
    <row r="690" spans="1:3" x14ac:dyDescent="0.4">
      <c r="A690">
        <v>18782</v>
      </c>
      <c r="B690">
        <v>0.32191399999999998</v>
      </c>
      <c r="C690">
        <v>0.3</v>
      </c>
    </row>
    <row r="691" spans="1:3" x14ac:dyDescent="0.4">
      <c r="A691">
        <v>18802</v>
      </c>
      <c r="B691">
        <v>0.32519900000000002</v>
      </c>
      <c r="C691">
        <v>0.3</v>
      </c>
    </row>
    <row r="692" spans="1:3" x14ac:dyDescent="0.4">
      <c r="A692">
        <v>18822</v>
      </c>
      <c r="B692">
        <v>0.33505400000000002</v>
      </c>
      <c r="C692">
        <v>0.3</v>
      </c>
    </row>
    <row r="693" spans="1:3" x14ac:dyDescent="0.4">
      <c r="A693">
        <v>18842</v>
      </c>
      <c r="B693">
        <v>0.33505400000000002</v>
      </c>
      <c r="C693">
        <v>0.3</v>
      </c>
    </row>
    <row r="694" spans="1:3" x14ac:dyDescent="0.4">
      <c r="A694">
        <v>18862</v>
      </c>
      <c r="B694">
        <v>0.33505400000000002</v>
      </c>
      <c r="C694">
        <v>0.3</v>
      </c>
    </row>
    <row r="695" spans="1:3" x14ac:dyDescent="0.4">
      <c r="A695">
        <v>18882</v>
      </c>
      <c r="B695">
        <v>0.338339</v>
      </c>
      <c r="C695">
        <v>0.3</v>
      </c>
    </row>
    <row r="696" spans="1:3" x14ac:dyDescent="0.4">
      <c r="A696">
        <v>18902</v>
      </c>
      <c r="B696">
        <v>0.338339</v>
      </c>
      <c r="C696">
        <v>0.3</v>
      </c>
    </row>
    <row r="697" spans="1:3" x14ac:dyDescent="0.4">
      <c r="A697">
        <v>18922</v>
      </c>
      <c r="B697">
        <v>0.34162399999999998</v>
      </c>
      <c r="C697">
        <v>0.3</v>
      </c>
    </row>
    <row r="698" spans="1:3" x14ac:dyDescent="0.4">
      <c r="A698">
        <v>18942</v>
      </c>
      <c r="B698">
        <v>0.338339</v>
      </c>
      <c r="C698">
        <v>0.3</v>
      </c>
    </row>
    <row r="699" spans="1:3" x14ac:dyDescent="0.4">
      <c r="A699">
        <v>18962</v>
      </c>
      <c r="B699">
        <v>0.34162399999999998</v>
      </c>
      <c r="C699">
        <v>0.3</v>
      </c>
    </row>
    <row r="700" spans="1:3" x14ac:dyDescent="0.4">
      <c r="A700">
        <v>18982</v>
      </c>
      <c r="B700">
        <v>0.338339</v>
      </c>
      <c r="C700">
        <v>0.3</v>
      </c>
    </row>
    <row r="701" spans="1:3" x14ac:dyDescent="0.4">
      <c r="A701">
        <v>19002</v>
      </c>
      <c r="B701">
        <v>0.34819299999999997</v>
      </c>
      <c r="C701">
        <v>0.3</v>
      </c>
    </row>
    <row r="702" spans="1:3" x14ac:dyDescent="0.4">
      <c r="A702">
        <v>19022</v>
      </c>
      <c r="B702">
        <v>0.34162399999999998</v>
      </c>
      <c r="C702">
        <v>0.3</v>
      </c>
    </row>
    <row r="703" spans="1:3" x14ac:dyDescent="0.4">
      <c r="A703">
        <v>19042</v>
      </c>
      <c r="B703">
        <v>0.34490799999999999</v>
      </c>
      <c r="C703">
        <v>0.3</v>
      </c>
    </row>
    <row r="704" spans="1:3" x14ac:dyDescent="0.4">
      <c r="A704">
        <v>19062</v>
      </c>
      <c r="B704">
        <v>0.34162399999999998</v>
      </c>
      <c r="C704">
        <v>0.3</v>
      </c>
    </row>
    <row r="705" spans="1:3" x14ac:dyDescent="0.4">
      <c r="A705">
        <v>19082</v>
      </c>
      <c r="B705">
        <v>0.35147800000000001</v>
      </c>
      <c r="C705">
        <v>0.3</v>
      </c>
    </row>
    <row r="706" spans="1:3" x14ac:dyDescent="0.4">
      <c r="A706">
        <v>19102</v>
      </c>
      <c r="B706">
        <v>0.34819299999999997</v>
      </c>
      <c r="C706">
        <v>0.3</v>
      </c>
    </row>
    <row r="707" spans="1:3" x14ac:dyDescent="0.4">
      <c r="A707">
        <v>19122</v>
      </c>
      <c r="B707">
        <v>0.35147800000000001</v>
      </c>
      <c r="C707">
        <v>0.3</v>
      </c>
    </row>
    <row r="708" spans="1:3" x14ac:dyDescent="0.4">
      <c r="A708">
        <v>19142</v>
      </c>
      <c r="B708">
        <v>0.338339</v>
      </c>
      <c r="C708">
        <v>0.3</v>
      </c>
    </row>
    <row r="709" spans="1:3" x14ac:dyDescent="0.4">
      <c r="A709">
        <v>19162</v>
      </c>
      <c r="B709">
        <v>0.35147800000000001</v>
      </c>
      <c r="C709">
        <v>0.3</v>
      </c>
    </row>
    <row r="710" spans="1:3" x14ac:dyDescent="0.4">
      <c r="A710">
        <v>19182</v>
      </c>
      <c r="B710">
        <v>0.34162399999999998</v>
      </c>
      <c r="C710">
        <v>0.3</v>
      </c>
    </row>
    <row r="711" spans="1:3" x14ac:dyDescent="0.4">
      <c r="A711">
        <v>19202</v>
      </c>
      <c r="B711">
        <v>0.33176899999999998</v>
      </c>
      <c r="C711">
        <v>0.3</v>
      </c>
    </row>
    <row r="712" spans="1:3" x14ac:dyDescent="0.4">
      <c r="A712">
        <v>19222</v>
      </c>
      <c r="B712">
        <v>0.338339</v>
      </c>
      <c r="C712">
        <v>0.3</v>
      </c>
    </row>
    <row r="713" spans="1:3" x14ac:dyDescent="0.4">
      <c r="A713">
        <v>19242</v>
      </c>
      <c r="B713">
        <v>0.338339</v>
      </c>
      <c r="C713">
        <v>0.3</v>
      </c>
    </row>
    <row r="714" spans="1:3" x14ac:dyDescent="0.4">
      <c r="A714">
        <v>19262</v>
      </c>
      <c r="B714">
        <v>0.34490799999999999</v>
      </c>
      <c r="C714">
        <v>0.3</v>
      </c>
    </row>
    <row r="715" spans="1:3" x14ac:dyDescent="0.4">
      <c r="A715">
        <v>19282</v>
      </c>
      <c r="B715">
        <v>0.338339</v>
      </c>
      <c r="C715">
        <v>0.3</v>
      </c>
    </row>
    <row r="716" spans="1:3" x14ac:dyDescent="0.4">
      <c r="A716">
        <v>19302</v>
      </c>
      <c r="B716">
        <v>0.338339</v>
      </c>
      <c r="C716">
        <v>0.3</v>
      </c>
    </row>
    <row r="717" spans="1:3" x14ac:dyDescent="0.4">
      <c r="A717">
        <v>19322</v>
      </c>
      <c r="B717">
        <v>0.34490799999999999</v>
      </c>
      <c r="C717">
        <v>0.3</v>
      </c>
    </row>
    <row r="718" spans="1:3" x14ac:dyDescent="0.4">
      <c r="A718">
        <v>19342</v>
      </c>
      <c r="B718">
        <v>0.33505400000000002</v>
      </c>
      <c r="C718">
        <v>0.3</v>
      </c>
    </row>
    <row r="719" spans="1:3" x14ac:dyDescent="0.4">
      <c r="A719">
        <v>19362</v>
      </c>
      <c r="B719">
        <v>0.34162399999999998</v>
      </c>
      <c r="C719">
        <v>0.3</v>
      </c>
    </row>
    <row r="720" spans="1:3" x14ac:dyDescent="0.4">
      <c r="A720">
        <v>19382</v>
      </c>
      <c r="B720">
        <v>0.338339</v>
      </c>
      <c r="C720">
        <v>0.3</v>
      </c>
    </row>
    <row r="721" spans="1:3" x14ac:dyDescent="0.4">
      <c r="A721">
        <v>19402</v>
      </c>
      <c r="B721">
        <v>0.34162399999999998</v>
      </c>
      <c r="C721">
        <v>0.3</v>
      </c>
    </row>
    <row r="722" spans="1:3" x14ac:dyDescent="0.4">
      <c r="A722">
        <v>19422</v>
      </c>
      <c r="B722">
        <v>0.34162399999999998</v>
      </c>
      <c r="C722">
        <v>0.3</v>
      </c>
    </row>
    <row r="723" spans="1:3" x14ac:dyDescent="0.4">
      <c r="A723">
        <v>19442</v>
      </c>
      <c r="B723">
        <v>0.33505400000000002</v>
      </c>
      <c r="C723">
        <v>0.3</v>
      </c>
    </row>
    <row r="724" spans="1:3" x14ac:dyDescent="0.4">
      <c r="A724">
        <v>19462</v>
      </c>
      <c r="B724">
        <v>0.33505400000000002</v>
      </c>
      <c r="C724">
        <v>0.3</v>
      </c>
    </row>
    <row r="725" spans="1:3" x14ac:dyDescent="0.4">
      <c r="A725">
        <v>19482</v>
      </c>
      <c r="B725">
        <v>0.33176899999999998</v>
      </c>
      <c r="C725">
        <v>0.3</v>
      </c>
    </row>
    <row r="726" spans="1:3" x14ac:dyDescent="0.4">
      <c r="A726">
        <v>19502</v>
      </c>
      <c r="B726">
        <v>0.338339</v>
      </c>
      <c r="C726">
        <v>0.3</v>
      </c>
    </row>
    <row r="727" spans="1:3" x14ac:dyDescent="0.4">
      <c r="A727">
        <v>19522</v>
      </c>
      <c r="B727">
        <v>0.328484</v>
      </c>
      <c r="C727">
        <v>0.3</v>
      </c>
    </row>
    <row r="728" spans="1:3" x14ac:dyDescent="0.4">
      <c r="A728">
        <v>19542</v>
      </c>
      <c r="B728">
        <v>0.33176899999999998</v>
      </c>
      <c r="C728">
        <v>0.3</v>
      </c>
    </row>
    <row r="729" spans="1:3" x14ac:dyDescent="0.4">
      <c r="A729">
        <v>19562</v>
      </c>
      <c r="B729">
        <v>0.32519900000000002</v>
      </c>
      <c r="C729">
        <v>0.3</v>
      </c>
    </row>
    <row r="730" spans="1:3" x14ac:dyDescent="0.4">
      <c r="A730">
        <v>19582</v>
      </c>
      <c r="B730">
        <v>0.338339</v>
      </c>
      <c r="C730">
        <v>0.3</v>
      </c>
    </row>
    <row r="731" spans="1:3" x14ac:dyDescent="0.4">
      <c r="A731">
        <v>19602</v>
      </c>
      <c r="B731">
        <v>0.34819299999999997</v>
      </c>
      <c r="C731">
        <v>0.3</v>
      </c>
    </row>
    <row r="732" spans="1:3" x14ac:dyDescent="0.4">
      <c r="A732">
        <v>19622</v>
      </c>
      <c r="B732">
        <v>0.33176899999999998</v>
      </c>
      <c r="C732">
        <v>0.3</v>
      </c>
    </row>
    <row r="733" spans="1:3" x14ac:dyDescent="0.4">
      <c r="A733">
        <v>19642</v>
      </c>
      <c r="B733">
        <v>0.338339</v>
      </c>
      <c r="C733">
        <v>0.3</v>
      </c>
    </row>
    <row r="734" spans="1:3" x14ac:dyDescent="0.4">
      <c r="A734">
        <v>19662</v>
      </c>
      <c r="B734">
        <v>0.33176899999999998</v>
      </c>
      <c r="C734">
        <v>0.3</v>
      </c>
    </row>
    <row r="735" spans="1:3" x14ac:dyDescent="0.4">
      <c r="A735">
        <v>19682</v>
      </c>
      <c r="B735">
        <v>0.338339</v>
      </c>
      <c r="C735">
        <v>0.3</v>
      </c>
    </row>
    <row r="736" spans="1:3" x14ac:dyDescent="0.4">
      <c r="A736">
        <v>19702</v>
      </c>
      <c r="B736">
        <v>0.33176899999999998</v>
      </c>
      <c r="C736">
        <v>0.3</v>
      </c>
    </row>
    <row r="737" spans="1:3" x14ac:dyDescent="0.4">
      <c r="A737">
        <v>19722</v>
      </c>
      <c r="B737">
        <v>0.338339</v>
      </c>
      <c r="C737">
        <v>0.3</v>
      </c>
    </row>
    <row r="738" spans="1:3" x14ac:dyDescent="0.4">
      <c r="A738">
        <v>19742</v>
      </c>
      <c r="B738">
        <v>0.34490799999999999</v>
      </c>
      <c r="C738">
        <v>0.3</v>
      </c>
    </row>
    <row r="739" spans="1:3" x14ac:dyDescent="0.4">
      <c r="A739">
        <v>19762</v>
      </c>
      <c r="B739">
        <v>0.338339</v>
      </c>
      <c r="C739">
        <v>0.3</v>
      </c>
    </row>
    <row r="740" spans="1:3" x14ac:dyDescent="0.4">
      <c r="A740">
        <v>19782</v>
      </c>
      <c r="B740">
        <v>0.34490799999999999</v>
      </c>
      <c r="C740">
        <v>0.3</v>
      </c>
    </row>
    <row r="741" spans="1:3" x14ac:dyDescent="0.4">
      <c r="A741">
        <v>19802</v>
      </c>
      <c r="B741">
        <v>0.338339</v>
      </c>
      <c r="C741">
        <v>0.3</v>
      </c>
    </row>
    <row r="742" spans="1:3" x14ac:dyDescent="0.4">
      <c r="A742">
        <v>19822</v>
      </c>
      <c r="B742">
        <v>0.34490799999999999</v>
      </c>
      <c r="C742">
        <v>0.3</v>
      </c>
    </row>
    <row r="743" spans="1:3" x14ac:dyDescent="0.4">
      <c r="A743">
        <v>19842</v>
      </c>
      <c r="B743">
        <v>0.338339</v>
      </c>
      <c r="C743">
        <v>0.3</v>
      </c>
    </row>
    <row r="744" spans="1:3" x14ac:dyDescent="0.4">
      <c r="A744">
        <v>19862</v>
      </c>
      <c r="B744">
        <v>0.338339</v>
      </c>
      <c r="C744">
        <v>0.3</v>
      </c>
    </row>
    <row r="745" spans="1:3" x14ac:dyDescent="0.4">
      <c r="A745">
        <v>19882</v>
      </c>
      <c r="B745">
        <v>0.33176899999999998</v>
      </c>
      <c r="C745">
        <v>0.3</v>
      </c>
    </row>
    <row r="746" spans="1:3" x14ac:dyDescent="0.4">
      <c r="A746">
        <v>19902</v>
      </c>
      <c r="B746">
        <v>0.338339</v>
      </c>
      <c r="C746">
        <v>0.3</v>
      </c>
    </row>
    <row r="747" spans="1:3" x14ac:dyDescent="0.4">
      <c r="A747">
        <v>19922</v>
      </c>
      <c r="B747">
        <v>0.33505400000000002</v>
      </c>
      <c r="C747">
        <v>0.3</v>
      </c>
    </row>
    <row r="748" spans="1:3" x14ac:dyDescent="0.4">
      <c r="A748">
        <v>19942</v>
      </c>
      <c r="B748">
        <v>0.33176899999999998</v>
      </c>
      <c r="C748">
        <v>0.3</v>
      </c>
    </row>
    <row r="749" spans="1:3" x14ac:dyDescent="0.4">
      <c r="A749">
        <v>19962</v>
      </c>
      <c r="B749">
        <v>0.34490799999999999</v>
      </c>
      <c r="C749">
        <v>0.3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65"/>
  <sheetViews>
    <sheetView topLeftCell="E6" zoomScale="85" zoomScaleNormal="85" workbookViewId="0">
      <selection activeCell="E30" sqref="E30"/>
    </sheetView>
  </sheetViews>
  <sheetFormatPr baseColWidth="10" defaultRowHeight="14.6" x14ac:dyDescent="0.4"/>
  <sheetData>
    <row r="1" spans="1:3" x14ac:dyDescent="0.4">
      <c r="A1">
        <v>6682</v>
      </c>
      <c r="B1">
        <v>0.5</v>
      </c>
      <c r="C1">
        <v>0.512436</v>
      </c>
    </row>
    <row r="2" spans="1:3" x14ac:dyDescent="0.4">
      <c r="A2">
        <v>6702</v>
      </c>
      <c r="B2">
        <v>0.5</v>
      </c>
      <c r="C2">
        <v>0.51900500000000005</v>
      </c>
    </row>
    <row r="3" spans="1:3" x14ac:dyDescent="0.4">
      <c r="A3">
        <v>6722</v>
      </c>
      <c r="B3">
        <v>0.5</v>
      </c>
      <c r="C3">
        <v>0.50586600000000004</v>
      </c>
    </row>
    <row r="4" spans="1:3" x14ac:dyDescent="0.4">
      <c r="A4">
        <v>6742</v>
      </c>
      <c r="B4">
        <v>0.5</v>
      </c>
      <c r="C4">
        <v>0.512436</v>
      </c>
    </row>
    <row r="5" spans="1:3" x14ac:dyDescent="0.4">
      <c r="A5">
        <v>6762</v>
      </c>
      <c r="B5">
        <v>0.5</v>
      </c>
      <c r="C5">
        <v>0.50915100000000002</v>
      </c>
    </row>
    <row r="6" spans="1:3" x14ac:dyDescent="0.4">
      <c r="A6">
        <v>6782</v>
      </c>
      <c r="B6">
        <v>0.5</v>
      </c>
      <c r="C6">
        <v>0.51571999999999996</v>
      </c>
    </row>
    <row r="7" spans="1:3" x14ac:dyDescent="0.4">
      <c r="A7">
        <v>6802</v>
      </c>
      <c r="B7">
        <v>0.5</v>
      </c>
      <c r="C7">
        <v>0.50915100000000002</v>
      </c>
    </row>
    <row r="8" spans="1:3" x14ac:dyDescent="0.4">
      <c r="A8">
        <v>6822</v>
      </c>
      <c r="B8">
        <v>0.5</v>
      </c>
      <c r="C8">
        <v>0.492726</v>
      </c>
    </row>
    <row r="9" spans="1:3" x14ac:dyDescent="0.4">
      <c r="A9">
        <v>6842</v>
      </c>
      <c r="B9">
        <v>0.5</v>
      </c>
      <c r="C9">
        <v>0.49929600000000002</v>
      </c>
    </row>
    <row r="10" spans="1:3" x14ac:dyDescent="0.4">
      <c r="A10">
        <v>6862</v>
      </c>
      <c r="B10">
        <v>0.5</v>
      </c>
      <c r="C10">
        <v>0.50586600000000004</v>
      </c>
    </row>
    <row r="11" spans="1:3" x14ac:dyDescent="0.4">
      <c r="A11">
        <v>6882</v>
      </c>
      <c r="B11">
        <v>0.5</v>
      </c>
      <c r="C11">
        <v>0.51571999999999996</v>
      </c>
    </row>
    <row r="12" spans="1:3" x14ac:dyDescent="0.4">
      <c r="A12">
        <v>6902</v>
      </c>
      <c r="B12">
        <v>0.5</v>
      </c>
      <c r="C12">
        <v>0.50258100000000006</v>
      </c>
    </row>
    <row r="13" spans="1:3" x14ac:dyDescent="0.4">
      <c r="A13">
        <v>6922</v>
      </c>
      <c r="B13">
        <v>0.5</v>
      </c>
      <c r="C13">
        <v>0.51571999999999996</v>
      </c>
    </row>
    <row r="14" spans="1:3" x14ac:dyDescent="0.4">
      <c r="A14">
        <v>6942</v>
      </c>
      <c r="B14">
        <v>0.5</v>
      </c>
      <c r="C14">
        <v>0.49929600000000002</v>
      </c>
    </row>
    <row r="15" spans="1:3" x14ac:dyDescent="0.4">
      <c r="A15">
        <v>6962</v>
      </c>
      <c r="B15">
        <v>0.5</v>
      </c>
      <c r="C15">
        <v>0.50915100000000002</v>
      </c>
    </row>
    <row r="16" spans="1:3" x14ac:dyDescent="0.4">
      <c r="A16">
        <v>6982</v>
      </c>
      <c r="B16">
        <v>0.5</v>
      </c>
      <c r="C16">
        <v>0.50915100000000002</v>
      </c>
    </row>
    <row r="17" spans="1:3" x14ac:dyDescent="0.4">
      <c r="A17">
        <v>7002</v>
      </c>
      <c r="B17">
        <v>0.5</v>
      </c>
      <c r="C17">
        <v>0.50258100000000006</v>
      </c>
    </row>
    <row r="18" spans="1:3" x14ac:dyDescent="0.4">
      <c r="A18">
        <v>7022</v>
      </c>
      <c r="B18">
        <v>0.5</v>
      </c>
      <c r="C18">
        <v>0.51571999999999996</v>
      </c>
    </row>
    <row r="19" spans="1:3" x14ac:dyDescent="0.4">
      <c r="A19">
        <v>7042</v>
      </c>
      <c r="B19">
        <v>0.5</v>
      </c>
      <c r="C19">
        <v>0.512436</v>
      </c>
    </row>
    <row r="20" spans="1:3" x14ac:dyDescent="0.4">
      <c r="A20">
        <v>7062</v>
      </c>
      <c r="B20">
        <v>0.5</v>
      </c>
      <c r="C20">
        <v>0.50915100000000002</v>
      </c>
    </row>
    <row r="21" spans="1:3" x14ac:dyDescent="0.4">
      <c r="A21">
        <v>7082</v>
      </c>
      <c r="B21">
        <v>0.5</v>
      </c>
      <c r="C21">
        <v>0.512436</v>
      </c>
    </row>
    <row r="22" spans="1:3" x14ac:dyDescent="0.4">
      <c r="A22">
        <v>7102</v>
      </c>
      <c r="B22">
        <v>0.5</v>
      </c>
      <c r="C22">
        <v>0.512436</v>
      </c>
    </row>
    <row r="23" spans="1:3" x14ac:dyDescent="0.4">
      <c r="A23">
        <v>7122</v>
      </c>
      <c r="B23">
        <v>0.5</v>
      </c>
      <c r="C23">
        <v>0.50258100000000006</v>
      </c>
    </row>
    <row r="24" spans="1:3" x14ac:dyDescent="0.4">
      <c r="A24">
        <v>7142</v>
      </c>
      <c r="B24">
        <v>0.5</v>
      </c>
      <c r="C24">
        <v>0.50258100000000006</v>
      </c>
    </row>
    <row r="25" spans="1:3" x14ac:dyDescent="0.4">
      <c r="A25">
        <v>7162</v>
      </c>
      <c r="B25">
        <v>0.5</v>
      </c>
      <c r="C25">
        <v>0.50586600000000004</v>
      </c>
    </row>
    <row r="26" spans="1:3" x14ac:dyDescent="0.4">
      <c r="A26">
        <v>7182</v>
      </c>
      <c r="B26">
        <v>0.5</v>
      </c>
      <c r="C26">
        <v>0.49601099999999998</v>
      </c>
    </row>
    <row r="27" spans="1:3" x14ac:dyDescent="0.4">
      <c r="A27">
        <v>7202</v>
      </c>
      <c r="B27">
        <v>0.5</v>
      </c>
      <c r="C27">
        <v>0.51900500000000005</v>
      </c>
    </row>
    <row r="28" spans="1:3" x14ac:dyDescent="0.4">
      <c r="A28">
        <v>7222</v>
      </c>
      <c r="B28">
        <v>0.5</v>
      </c>
      <c r="C28">
        <v>0.512436</v>
      </c>
    </row>
    <row r="29" spans="1:3" x14ac:dyDescent="0.4">
      <c r="A29">
        <v>7242</v>
      </c>
      <c r="B29">
        <v>0.5</v>
      </c>
      <c r="C29">
        <v>0.50915100000000002</v>
      </c>
    </row>
    <row r="30" spans="1:3" x14ac:dyDescent="0.4">
      <c r="A30">
        <v>7262</v>
      </c>
      <c r="B30">
        <v>0.5</v>
      </c>
      <c r="C30">
        <v>0.50915100000000002</v>
      </c>
    </row>
    <row r="31" spans="1:3" x14ac:dyDescent="0.4">
      <c r="A31">
        <v>7282</v>
      </c>
      <c r="B31">
        <v>0.5</v>
      </c>
      <c r="C31">
        <v>0.51571999999999996</v>
      </c>
    </row>
    <row r="32" spans="1:3" x14ac:dyDescent="0.4">
      <c r="A32">
        <v>7302</v>
      </c>
      <c r="B32">
        <v>0.5</v>
      </c>
      <c r="C32">
        <v>0.50915100000000002</v>
      </c>
    </row>
    <row r="33" spans="1:3" x14ac:dyDescent="0.4">
      <c r="A33">
        <v>7322</v>
      </c>
      <c r="B33">
        <v>0.5</v>
      </c>
      <c r="C33">
        <v>0.50586600000000004</v>
      </c>
    </row>
    <row r="34" spans="1:3" x14ac:dyDescent="0.4">
      <c r="A34">
        <v>7342</v>
      </c>
      <c r="B34">
        <v>0.5</v>
      </c>
      <c r="C34">
        <v>0.51571999999999996</v>
      </c>
    </row>
    <row r="35" spans="1:3" x14ac:dyDescent="0.4">
      <c r="A35">
        <v>7362</v>
      </c>
      <c r="B35">
        <v>0.5</v>
      </c>
      <c r="C35">
        <v>0.50915100000000002</v>
      </c>
    </row>
    <row r="36" spans="1:3" x14ac:dyDescent="0.4">
      <c r="A36">
        <v>7382</v>
      </c>
      <c r="B36">
        <v>0.5</v>
      </c>
      <c r="C36">
        <v>0.512436</v>
      </c>
    </row>
    <row r="37" spans="1:3" x14ac:dyDescent="0.4">
      <c r="A37">
        <v>7402</v>
      </c>
      <c r="B37">
        <v>0.5</v>
      </c>
      <c r="C37">
        <v>0.51571999999999996</v>
      </c>
    </row>
    <row r="38" spans="1:3" x14ac:dyDescent="0.4">
      <c r="A38">
        <v>7422</v>
      </c>
      <c r="B38">
        <v>0.5</v>
      </c>
      <c r="C38">
        <v>0.51900500000000005</v>
      </c>
    </row>
    <row r="39" spans="1:3" x14ac:dyDescent="0.4">
      <c r="A39">
        <v>7442</v>
      </c>
      <c r="B39">
        <v>0.5</v>
      </c>
      <c r="C39">
        <v>0.52229000000000003</v>
      </c>
    </row>
    <row r="40" spans="1:3" x14ac:dyDescent="0.4">
      <c r="A40">
        <v>7462</v>
      </c>
      <c r="B40">
        <v>0.5</v>
      </c>
      <c r="C40">
        <v>0.512436</v>
      </c>
    </row>
    <row r="41" spans="1:3" x14ac:dyDescent="0.4">
      <c r="A41">
        <v>7482</v>
      </c>
      <c r="B41">
        <v>1.5</v>
      </c>
      <c r="C41">
        <v>0.50586600000000004</v>
      </c>
    </row>
    <row r="42" spans="1:3" x14ac:dyDescent="0.4">
      <c r="A42">
        <v>7502</v>
      </c>
      <c r="B42">
        <v>1.5</v>
      </c>
      <c r="C42">
        <v>0.53871400000000003</v>
      </c>
    </row>
    <row r="43" spans="1:3" x14ac:dyDescent="0.4">
      <c r="A43">
        <v>7522</v>
      </c>
      <c r="B43">
        <v>1.5</v>
      </c>
      <c r="C43">
        <v>0.60441100000000003</v>
      </c>
    </row>
    <row r="44" spans="1:3" x14ac:dyDescent="0.4">
      <c r="A44">
        <v>7542</v>
      </c>
      <c r="B44">
        <v>1.5</v>
      </c>
      <c r="C44">
        <v>0.62083500000000003</v>
      </c>
    </row>
    <row r="45" spans="1:3" x14ac:dyDescent="0.4">
      <c r="A45">
        <v>7562</v>
      </c>
      <c r="B45">
        <v>1.5</v>
      </c>
      <c r="C45">
        <v>0.68324799999999997</v>
      </c>
    </row>
    <row r="46" spans="1:3" x14ac:dyDescent="0.4">
      <c r="A46">
        <v>7582</v>
      </c>
      <c r="B46">
        <v>1.5</v>
      </c>
      <c r="C46">
        <v>0.71281099999999997</v>
      </c>
    </row>
    <row r="47" spans="1:3" x14ac:dyDescent="0.4">
      <c r="A47">
        <v>7602</v>
      </c>
      <c r="B47">
        <v>1.5</v>
      </c>
      <c r="C47">
        <v>0.76208399999999998</v>
      </c>
    </row>
    <row r="48" spans="1:3" x14ac:dyDescent="0.4">
      <c r="A48">
        <v>7622</v>
      </c>
      <c r="B48">
        <v>1.5</v>
      </c>
      <c r="C48">
        <v>0.82449600000000001</v>
      </c>
    </row>
    <row r="49" spans="1:3" x14ac:dyDescent="0.4">
      <c r="A49">
        <v>7642</v>
      </c>
      <c r="B49">
        <v>1.5</v>
      </c>
      <c r="C49">
        <v>0.85734399999999999</v>
      </c>
    </row>
    <row r="50" spans="1:3" x14ac:dyDescent="0.4">
      <c r="A50">
        <v>7662</v>
      </c>
      <c r="B50">
        <v>1.5</v>
      </c>
      <c r="C50">
        <v>0.89676299999999998</v>
      </c>
    </row>
    <row r="51" spans="1:3" x14ac:dyDescent="0.4">
      <c r="A51">
        <v>7682</v>
      </c>
      <c r="B51">
        <v>1.5</v>
      </c>
      <c r="C51">
        <v>0.92961099999999997</v>
      </c>
    </row>
    <row r="52" spans="1:3" x14ac:dyDescent="0.4">
      <c r="A52">
        <v>7702</v>
      </c>
      <c r="B52">
        <v>1.5</v>
      </c>
      <c r="C52">
        <v>0.96902900000000003</v>
      </c>
    </row>
    <row r="53" spans="1:3" x14ac:dyDescent="0.4">
      <c r="A53">
        <v>7722</v>
      </c>
      <c r="B53">
        <v>1.5</v>
      </c>
      <c r="C53">
        <v>1.034726</v>
      </c>
    </row>
    <row r="54" spans="1:3" x14ac:dyDescent="0.4">
      <c r="A54">
        <v>7742</v>
      </c>
      <c r="B54">
        <v>1.5</v>
      </c>
      <c r="C54">
        <v>1.074144</v>
      </c>
    </row>
    <row r="55" spans="1:3" x14ac:dyDescent="0.4">
      <c r="A55">
        <v>7762</v>
      </c>
      <c r="B55">
        <v>1.5</v>
      </c>
      <c r="C55">
        <v>1.1135619999999999</v>
      </c>
    </row>
    <row r="56" spans="1:3" x14ac:dyDescent="0.4">
      <c r="A56">
        <v>7782</v>
      </c>
      <c r="B56">
        <v>1.5</v>
      </c>
      <c r="C56">
        <v>1.152981</v>
      </c>
    </row>
    <row r="57" spans="1:3" x14ac:dyDescent="0.4">
      <c r="A57">
        <v>7802</v>
      </c>
      <c r="B57">
        <v>1.5</v>
      </c>
      <c r="C57">
        <v>1.185829</v>
      </c>
    </row>
    <row r="58" spans="1:3" x14ac:dyDescent="0.4">
      <c r="A58">
        <v>7822</v>
      </c>
      <c r="B58">
        <v>1.5</v>
      </c>
      <c r="C58">
        <v>1.2318169999999999</v>
      </c>
    </row>
    <row r="59" spans="1:3" x14ac:dyDescent="0.4">
      <c r="A59">
        <v>7842</v>
      </c>
      <c r="B59">
        <v>1.5</v>
      </c>
      <c r="C59">
        <v>1.2482409999999999</v>
      </c>
    </row>
    <row r="60" spans="1:3" x14ac:dyDescent="0.4">
      <c r="A60">
        <v>7862</v>
      </c>
      <c r="B60">
        <v>1.5</v>
      </c>
      <c r="C60">
        <v>1.2515259999999999</v>
      </c>
    </row>
    <row r="61" spans="1:3" x14ac:dyDescent="0.4">
      <c r="A61">
        <v>7882</v>
      </c>
      <c r="B61">
        <v>1.5</v>
      </c>
      <c r="C61">
        <v>1.2843739999999999</v>
      </c>
    </row>
    <row r="62" spans="1:3" x14ac:dyDescent="0.4">
      <c r="A62">
        <v>7902</v>
      </c>
      <c r="B62">
        <v>1.5</v>
      </c>
      <c r="C62">
        <v>1.323793</v>
      </c>
    </row>
    <row r="63" spans="1:3" x14ac:dyDescent="0.4">
      <c r="A63">
        <v>7922</v>
      </c>
      <c r="B63">
        <v>1.5</v>
      </c>
      <c r="C63">
        <v>1.37635</v>
      </c>
    </row>
    <row r="64" spans="1:3" x14ac:dyDescent="0.4">
      <c r="A64">
        <v>7942</v>
      </c>
      <c r="B64">
        <v>1.5</v>
      </c>
      <c r="C64">
        <v>1.3894899999999999</v>
      </c>
    </row>
    <row r="65" spans="1:3" x14ac:dyDescent="0.4">
      <c r="A65">
        <v>7962</v>
      </c>
      <c r="B65">
        <v>1.5</v>
      </c>
      <c r="C65">
        <v>1.3796349999999999</v>
      </c>
    </row>
    <row r="66" spans="1:3" x14ac:dyDescent="0.4">
      <c r="A66">
        <v>7982</v>
      </c>
      <c r="B66">
        <v>1.5</v>
      </c>
      <c r="C66">
        <v>1.3796349999999999</v>
      </c>
    </row>
    <row r="67" spans="1:3" x14ac:dyDescent="0.4">
      <c r="A67">
        <v>8002</v>
      </c>
      <c r="B67">
        <v>1.5</v>
      </c>
      <c r="C67">
        <v>1.3993439999999999</v>
      </c>
    </row>
    <row r="68" spans="1:3" x14ac:dyDescent="0.4">
      <c r="A68">
        <v>8022</v>
      </c>
      <c r="B68">
        <v>1.5</v>
      </c>
      <c r="C68">
        <v>1.4190529999999999</v>
      </c>
    </row>
    <row r="69" spans="1:3" x14ac:dyDescent="0.4">
      <c r="A69">
        <v>8042</v>
      </c>
      <c r="B69">
        <v>1.5</v>
      </c>
      <c r="C69">
        <v>1.4354769999999999</v>
      </c>
    </row>
    <row r="70" spans="1:3" x14ac:dyDescent="0.4">
      <c r="A70">
        <v>8062</v>
      </c>
      <c r="B70">
        <v>1.5</v>
      </c>
      <c r="C70">
        <v>1.4387620000000001</v>
      </c>
    </row>
    <row r="71" spans="1:3" x14ac:dyDescent="0.4">
      <c r="A71">
        <v>8082</v>
      </c>
      <c r="B71">
        <v>1.5</v>
      </c>
      <c r="C71">
        <v>1.451902</v>
      </c>
    </row>
    <row r="72" spans="1:3" x14ac:dyDescent="0.4">
      <c r="A72">
        <v>8102</v>
      </c>
      <c r="B72">
        <v>1.5</v>
      </c>
      <c r="C72">
        <v>1.465041</v>
      </c>
    </row>
    <row r="73" spans="1:3" x14ac:dyDescent="0.4">
      <c r="A73">
        <v>8122</v>
      </c>
      <c r="B73">
        <v>1.5</v>
      </c>
      <c r="C73">
        <v>1.465041</v>
      </c>
    </row>
    <row r="74" spans="1:3" x14ac:dyDescent="0.4">
      <c r="A74">
        <v>8142</v>
      </c>
      <c r="B74">
        <v>1.5</v>
      </c>
      <c r="C74">
        <v>1.47818</v>
      </c>
    </row>
    <row r="75" spans="1:3" x14ac:dyDescent="0.4">
      <c r="A75">
        <v>8162</v>
      </c>
      <c r="B75">
        <v>1.5</v>
      </c>
      <c r="C75">
        <v>1.501174</v>
      </c>
    </row>
    <row r="76" spans="1:3" x14ac:dyDescent="0.4">
      <c r="A76">
        <v>8182</v>
      </c>
      <c r="B76">
        <v>1.5</v>
      </c>
      <c r="C76">
        <v>1.494605</v>
      </c>
    </row>
    <row r="77" spans="1:3" x14ac:dyDescent="0.4">
      <c r="A77">
        <v>8202</v>
      </c>
      <c r="B77">
        <v>1.5</v>
      </c>
      <c r="C77">
        <v>1.47818</v>
      </c>
    </row>
    <row r="78" spans="1:3" x14ac:dyDescent="0.4">
      <c r="A78">
        <v>8222</v>
      </c>
      <c r="B78">
        <v>1.5</v>
      </c>
      <c r="C78">
        <v>1.471611</v>
      </c>
    </row>
    <row r="79" spans="1:3" x14ac:dyDescent="0.4">
      <c r="A79">
        <v>8242</v>
      </c>
      <c r="B79">
        <v>1.5</v>
      </c>
      <c r="C79">
        <v>1.481465</v>
      </c>
    </row>
    <row r="80" spans="1:3" x14ac:dyDescent="0.4">
      <c r="A80">
        <v>8262</v>
      </c>
      <c r="B80">
        <v>1.5</v>
      </c>
      <c r="C80">
        <v>1.49132</v>
      </c>
    </row>
    <row r="81" spans="1:3" x14ac:dyDescent="0.4">
      <c r="A81">
        <v>8282</v>
      </c>
      <c r="B81">
        <v>1.5</v>
      </c>
      <c r="C81">
        <v>1.488035</v>
      </c>
    </row>
    <row r="82" spans="1:3" x14ac:dyDescent="0.4">
      <c r="A82">
        <v>8302</v>
      </c>
      <c r="B82">
        <v>1.5</v>
      </c>
      <c r="C82">
        <v>1.474896</v>
      </c>
    </row>
    <row r="83" spans="1:3" x14ac:dyDescent="0.4">
      <c r="A83">
        <v>8322</v>
      </c>
      <c r="B83">
        <v>1.5</v>
      </c>
      <c r="C83">
        <v>1.48475</v>
      </c>
    </row>
    <row r="84" spans="1:3" x14ac:dyDescent="0.4">
      <c r="A84">
        <v>8342</v>
      </c>
      <c r="B84">
        <v>1.5</v>
      </c>
      <c r="C84">
        <v>1.504459</v>
      </c>
    </row>
    <row r="85" spans="1:3" x14ac:dyDescent="0.4">
      <c r="A85">
        <v>8362</v>
      </c>
      <c r="B85">
        <v>1.5</v>
      </c>
      <c r="C85">
        <v>1.504459</v>
      </c>
    </row>
    <row r="86" spans="1:3" x14ac:dyDescent="0.4">
      <c r="A86">
        <v>8382</v>
      </c>
      <c r="B86">
        <v>1.5</v>
      </c>
      <c r="C86">
        <v>1.504459</v>
      </c>
    </row>
    <row r="87" spans="1:3" x14ac:dyDescent="0.4">
      <c r="A87">
        <v>8402</v>
      </c>
      <c r="B87">
        <v>1.5</v>
      </c>
      <c r="C87">
        <v>1.5175989999999999</v>
      </c>
    </row>
    <row r="88" spans="1:3" x14ac:dyDescent="0.4">
      <c r="A88">
        <v>8422</v>
      </c>
      <c r="B88">
        <v>1.5</v>
      </c>
      <c r="C88">
        <v>1.5143139999999999</v>
      </c>
    </row>
    <row r="89" spans="1:3" x14ac:dyDescent="0.4">
      <c r="A89">
        <v>8442</v>
      </c>
      <c r="B89">
        <v>1.5</v>
      </c>
      <c r="C89">
        <v>1.494605</v>
      </c>
    </row>
    <row r="90" spans="1:3" x14ac:dyDescent="0.4">
      <c r="A90">
        <v>8462</v>
      </c>
      <c r="B90">
        <v>1.5</v>
      </c>
      <c r="C90">
        <v>1.494605</v>
      </c>
    </row>
    <row r="91" spans="1:3" x14ac:dyDescent="0.4">
      <c r="A91">
        <v>8482</v>
      </c>
      <c r="B91">
        <v>1.5</v>
      </c>
      <c r="C91">
        <v>1.501174</v>
      </c>
    </row>
    <row r="92" spans="1:3" x14ac:dyDescent="0.4">
      <c r="A92">
        <v>8502</v>
      </c>
      <c r="B92">
        <v>1.5</v>
      </c>
      <c r="C92">
        <v>1.49132</v>
      </c>
    </row>
    <row r="93" spans="1:3" x14ac:dyDescent="0.4">
      <c r="A93">
        <v>8522</v>
      </c>
      <c r="B93">
        <v>1.5</v>
      </c>
      <c r="C93">
        <v>1.47818</v>
      </c>
    </row>
    <row r="94" spans="1:3" x14ac:dyDescent="0.4">
      <c r="A94">
        <v>8542</v>
      </c>
      <c r="B94">
        <v>1.5</v>
      </c>
      <c r="C94">
        <v>1.471611</v>
      </c>
    </row>
    <row r="95" spans="1:3" x14ac:dyDescent="0.4">
      <c r="A95">
        <v>8562</v>
      </c>
      <c r="B95">
        <v>1.5</v>
      </c>
      <c r="C95">
        <v>1.48475</v>
      </c>
    </row>
    <row r="96" spans="1:3" x14ac:dyDescent="0.4">
      <c r="A96">
        <v>8582</v>
      </c>
      <c r="B96">
        <v>1.5</v>
      </c>
      <c r="C96">
        <v>1.504459</v>
      </c>
    </row>
    <row r="97" spans="1:3" x14ac:dyDescent="0.4">
      <c r="A97">
        <v>8602</v>
      </c>
      <c r="B97">
        <v>1.5</v>
      </c>
      <c r="C97">
        <v>1.511029</v>
      </c>
    </row>
    <row r="98" spans="1:3" x14ac:dyDescent="0.4">
      <c r="A98">
        <v>8622</v>
      </c>
      <c r="B98">
        <v>1.5</v>
      </c>
      <c r="C98">
        <v>1.504459</v>
      </c>
    </row>
    <row r="99" spans="1:3" x14ac:dyDescent="0.4">
      <c r="A99">
        <v>8642</v>
      </c>
      <c r="B99">
        <v>1.5</v>
      </c>
      <c r="C99">
        <v>1.501174</v>
      </c>
    </row>
    <row r="100" spans="1:3" x14ac:dyDescent="0.4">
      <c r="A100">
        <v>8662</v>
      </c>
      <c r="B100">
        <v>1.5</v>
      </c>
      <c r="C100">
        <v>1.504459</v>
      </c>
    </row>
    <row r="101" spans="1:3" x14ac:dyDescent="0.4">
      <c r="A101">
        <v>8682</v>
      </c>
      <c r="B101">
        <v>1.5</v>
      </c>
      <c r="C101">
        <v>1.504459</v>
      </c>
    </row>
    <row r="102" spans="1:3" x14ac:dyDescent="0.4">
      <c r="A102">
        <v>8702</v>
      </c>
      <c r="B102">
        <v>1.5</v>
      </c>
      <c r="C102">
        <v>1.494605</v>
      </c>
    </row>
    <row r="103" spans="1:3" x14ac:dyDescent="0.4">
      <c r="A103">
        <v>8722</v>
      </c>
      <c r="B103">
        <v>1.5</v>
      </c>
      <c r="C103">
        <v>1.49132</v>
      </c>
    </row>
    <row r="104" spans="1:3" x14ac:dyDescent="0.4">
      <c r="A104">
        <v>8742</v>
      </c>
      <c r="B104">
        <v>1.5</v>
      </c>
      <c r="C104">
        <v>1.48475</v>
      </c>
    </row>
    <row r="105" spans="1:3" x14ac:dyDescent="0.4">
      <c r="A105">
        <v>8762</v>
      </c>
      <c r="B105">
        <v>1.5</v>
      </c>
      <c r="C105">
        <v>1.47818</v>
      </c>
    </row>
    <row r="106" spans="1:3" x14ac:dyDescent="0.4">
      <c r="A106">
        <v>8782</v>
      </c>
      <c r="B106">
        <v>1.5</v>
      </c>
      <c r="C106">
        <v>1.471611</v>
      </c>
    </row>
    <row r="107" spans="1:3" x14ac:dyDescent="0.4">
      <c r="A107">
        <v>8802</v>
      </c>
      <c r="B107">
        <v>1.5</v>
      </c>
      <c r="C107">
        <v>1.474896</v>
      </c>
    </row>
    <row r="108" spans="1:3" x14ac:dyDescent="0.4">
      <c r="A108">
        <v>8822</v>
      </c>
      <c r="B108">
        <v>1.5</v>
      </c>
      <c r="C108">
        <v>1.504459</v>
      </c>
    </row>
    <row r="109" spans="1:3" x14ac:dyDescent="0.4">
      <c r="A109">
        <v>8842</v>
      </c>
      <c r="B109">
        <v>1.5</v>
      </c>
      <c r="C109">
        <v>1.511029</v>
      </c>
    </row>
    <row r="110" spans="1:3" x14ac:dyDescent="0.4">
      <c r="A110">
        <v>8862</v>
      </c>
      <c r="B110">
        <v>1.5</v>
      </c>
      <c r="C110">
        <v>1.49132</v>
      </c>
    </row>
    <row r="111" spans="1:3" x14ac:dyDescent="0.4">
      <c r="A111">
        <v>8882</v>
      </c>
      <c r="B111">
        <v>1.5</v>
      </c>
      <c r="C111">
        <v>1.481465</v>
      </c>
    </row>
    <row r="112" spans="1:3" x14ac:dyDescent="0.4">
      <c r="A112">
        <v>8902</v>
      </c>
      <c r="B112">
        <v>1.5</v>
      </c>
      <c r="C112">
        <v>1.511029</v>
      </c>
    </row>
    <row r="113" spans="1:3" x14ac:dyDescent="0.4">
      <c r="A113">
        <v>8922</v>
      </c>
      <c r="B113">
        <v>1.5</v>
      </c>
      <c r="C113">
        <v>1.504459</v>
      </c>
    </row>
    <row r="114" spans="1:3" x14ac:dyDescent="0.4">
      <c r="A114">
        <v>8942</v>
      </c>
      <c r="B114">
        <v>1.5</v>
      </c>
      <c r="C114">
        <v>1.494605</v>
      </c>
    </row>
    <row r="115" spans="1:3" x14ac:dyDescent="0.4">
      <c r="A115">
        <v>8962</v>
      </c>
      <c r="B115">
        <v>1.5</v>
      </c>
      <c r="C115">
        <v>1.474896</v>
      </c>
    </row>
    <row r="116" spans="1:3" x14ac:dyDescent="0.4">
      <c r="A116">
        <v>8982</v>
      </c>
      <c r="B116">
        <v>1.5</v>
      </c>
      <c r="C116">
        <v>1.474896</v>
      </c>
    </row>
    <row r="117" spans="1:3" x14ac:dyDescent="0.4">
      <c r="A117">
        <v>9002</v>
      </c>
      <c r="B117">
        <v>1.5</v>
      </c>
      <c r="C117">
        <v>1.468326</v>
      </c>
    </row>
    <row r="118" spans="1:3" x14ac:dyDescent="0.4">
      <c r="A118">
        <v>9022</v>
      </c>
      <c r="B118">
        <v>1.5</v>
      </c>
      <c r="C118">
        <v>1.474896</v>
      </c>
    </row>
    <row r="119" spans="1:3" x14ac:dyDescent="0.4">
      <c r="A119">
        <v>9042</v>
      </c>
      <c r="B119">
        <v>1.5</v>
      </c>
      <c r="C119">
        <v>1.474896</v>
      </c>
    </row>
    <row r="120" spans="1:3" x14ac:dyDescent="0.4">
      <c r="A120">
        <v>9062</v>
      </c>
      <c r="B120">
        <v>1.5</v>
      </c>
      <c r="C120">
        <v>1.48475</v>
      </c>
    </row>
    <row r="121" spans="1:3" x14ac:dyDescent="0.4">
      <c r="A121">
        <v>9082</v>
      </c>
      <c r="B121">
        <v>1.5</v>
      </c>
      <c r="C121">
        <v>1.4978899999999999</v>
      </c>
    </row>
    <row r="122" spans="1:3" x14ac:dyDescent="0.4">
      <c r="A122">
        <v>9102</v>
      </c>
      <c r="B122">
        <v>1.5</v>
      </c>
      <c r="C122">
        <v>1.481465</v>
      </c>
    </row>
    <row r="123" spans="1:3" x14ac:dyDescent="0.4">
      <c r="A123">
        <v>9122</v>
      </c>
      <c r="B123">
        <v>1.5</v>
      </c>
      <c r="C123">
        <v>1.488035</v>
      </c>
    </row>
    <row r="124" spans="1:3" x14ac:dyDescent="0.4">
      <c r="A124">
        <v>9142</v>
      </c>
      <c r="B124">
        <v>1.5</v>
      </c>
      <c r="C124">
        <v>1.507744</v>
      </c>
    </row>
    <row r="125" spans="1:3" x14ac:dyDescent="0.4">
      <c r="A125">
        <v>9162</v>
      </c>
      <c r="B125">
        <v>1.5</v>
      </c>
      <c r="C125">
        <v>1.504459</v>
      </c>
    </row>
    <row r="126" spans="1:3" x14ac:dyDescent="0.4">
      <c r="A126">
        <v>9182</v>
      </c>
      <c r="B126">
        <v>1.5</v>
      </c>
      <c r="C126">
        <v>1.48475</v>
      </c>
    </row>
    <row r="127" spans="1:3" x14ac:dyDescent="0.4">
      <c r="A127">
        <v>9202</v>
      </c>
      <c r="B127">
        <v>1.5</v>
      </c>
      <c r="C127">
        <v>1.481465</v>
      </c>
    </row>
    <row r="128" spans="1:3" x14ac:dyDescent="0.4">
      <c r="A128">
        <v>9222</v>
      </c>
      <c r="B128">
        <v>1.5</v>
      </c>
      <c r="C128">
        <v>1.474896</v>
      </c>
    </row>
    <row r="129" spans="1:3" x14ac:dyDescent="0.4">
      <c r="A129">
        <v>9242</v>
      </c>
      <c r="B129">
        <v>1.5</v>
      </c>
      <c r="C129">
        <v>1.48475</v>
      </c>
    </row>
    <row r="130" spans="1:3" x14ac:dyDescent="0.4">
      <c r="A130">
        <v>9262</v>
      </c>
      <c r="B130">
        <v>1.5</v>
      </c>
      <c r="C130">
        <v>1.481465</v>
      </c>
    </row>
    <row r="131" spans="1:3" x14ac:dyDescent="0.4">
      <c r="A131">
        <v>9282</v>
      </c>
      <c r="B131">
        <v>1.5</v>
      </c>
      <c r="C131">
        <v>1.468326</v>
      </c>
    </row>
    <row r="132" spans="1:3" x14ac:dyDescent="0.4">
      <c r="A132">
        <v>9302</v>
      </c>
      <c r="B132">
        <v>1.5</v>
      </c>
      <c r="C132">
        <v>1.474896</v>
      </c>
    </row>
    <row r="133" spans="1:3" x14ac:dyDescent="0.4">
      <c r="A133">
        <v>9322</v>
      </c>
      <c r="B133">
        <v>1.5</v>
      </c>
      <c r="C133">
        <v>1.48475</v>
      </c>
    </row>
    <row r="134" spans="1:3" x14ac:dyDescent="0.4">
      <c r="A134">
        <v>9342</v>
      </c>
      <c r="B134">
        <v>1.5</v>
      </c>
      <c r="C134">
        <v>1.4978899999999999</v>
      </c>
    </row>
    <row r="135" spans="1:3" x14ac:dyDescent="0.4">
      <c r="A135">
        <v>9362</v>
      </c>
      <c r="B135">
        <v>1.5</v>
      </c>
      <c r="C135">
        <v>1.501174</v>
      </c>
    </row>
    <row r="136" spans="1:3" x14ac:dyDescent="0.4">
      <c r="A136">
        <v>9382</v>
      </c>
      <c r="B136">
        <v>1.5</v>
      </c>
      <c r="C136">
        <v>1.504459</v>
      </c>
    </row>
    <row r="137" spans="1:3" x14ac:dyDescent="0.4">
      <c r="A137">
        <v>9402</v>
      </c>
      <c r="B137">
        <v>1.5</v>
      </c>
      <c r="C137">
        <v>1.507744</v>
      </c>
    </row>
    <row r="138" spans="1:3" x14ac:dyDescent="0.4">
      <c r="A138">
        <v>9422</v>
      </c>
      <c r="B138">
        <v>1.5</v>
      </c>
      <c r="C138">
        <v>1.4978899999999999</v>
      </c>
    </row>
    <row r="139" spans="1:3" x14ac:dyDescent="0.4">
      <c r="A139">
        <v>9442</v>
      </c>
      <c r="B139">
        <v>1.5</v>
      </c>
      <c r="C139">
        <v>1.488035</v>
      </c>
    </row>
    <row r="140" spans="1:3" x14ac:dyDescent="0.4">
      <c r="A140">
        <v>9462</v>
      </c>
      <c r="B140">
        <v>1.5</v>
      </c>
      <c r="C140">
        <v>1.494605</v>
      </c>
    </row>
    <row r="141" spans="1:3" x14ac:dyDescent="0.4">
      <c r="A141">
        <v>9482</v>
      </c>
      <c r="B141">
        <v>1.5</v>
      </c>
      <c r="C141">
        <v>1.494605</v>
      </c>
    </row>
    <row r="142" spans="1:3" x14ac:dyDescent="0.4">
      <c r="A142">
        <v>9502</v>
      </c>
      <c r="B142">
        <v>1.5</v>
      </c>
      <c r="C142">
        <v>1.481465</v>
      </c>
    </row>
    <row r="143" spans="1:3" x14ac:dyDescent="0.4">
      <c r="A143">
        <v>9522</v>
      </c>
      <c r="B143">
        <v>1.5</v>
      </c>
      <c r="C143">
        <v>1.468326</v>
      </c>
    </row>
    <row r="144" spans="1:3" x14ac:dyDescent="0.4">
      <c r="A144">
        <v>9542</v>
      </c>
      <c r="B144">
        <v>1.5</v>
      </c>
      <c r="C144">
        <v>1.471611</v>
      </c>
    </row>
    <row r="145" spans="1:3" x14ac:dyDescent="0.4">
      <c r="A145">
        <v>9562</v>
      </c>
      <c r="B145">
        <v>1.5</v>
      </c>
      <c r="C145">
        <v>1.488035</v>
      </c>
    </row>
    <row r="146" spans="1:3" x14ac:dyDescent="0.4">
      <c r="A146">
        <v>9582</v>
      </c>
      <c r="B146">
        <v>1.5</v>
      </c>
      <c r="C146">
        <v>1.511029</v>
      </c>
    </row>
    <row r="147" spans="1:3" x14ac:dyDescent="0.4">
      <c r="A147">
        <v>9602</v>
      </c>
      <c r="B147">
        <v>1.5</v>
      </c>
      <c r="C147">
        <v>1.504459</v>
      </c>
    </row>
    <row r="148" spans="1:3" x14ac:dyDescent="0.4">
      <c r="A148">
        <v>9622</v>
      </c>
      <c r="B148">
        <v>1.5</v>
      </c>
      <c r="C148">
        <v>1.494605</v>
      </c>
    </row>
    <row r="149" spans="1:3" x14ac:dyDescent="0.4">
      <c r="A149">
        <v>9642</v>
      </c>
      <c r="B149">
        <v>1.5</v>
      </c>
      <c r="C149">
        <v>1.511029</v>
      </c>
    </row>
    <row r="150" spans="1:3" x14ac:dyDescent="0.4">
      <c r="A150">
        <v>9662</v>
      </c>
      <c r="B150">
        <v>1.5</v>
      </c>
      <c r="C150">
        <v>1.494605</v>
      </c>
    </row>
    <row r="151" spans="1:3" x14ac:dyDescent="0.4">
      <c r="A151">
        <v>9682</v>
      </c>
      <c r="B151">
        <v>1.5</v>
      </c>
      <c r="C151">
        <v>1.504459</v>
      </c>
    </row>
    <row r="152" spans="1:3" x14ac:dyDescent="0.4">
      <c r="A152">
        <v>9702</v>
      </c>
      <c r="B152">
        <v>1.5</v>
      </c>
      <c r="C152">
        <v>1.501174</v>
      </c>
    </row>
    <row r="153" spans="1:3" x14ac:dyDescent="0.4">
      <c r="A153">
        <v>9722</v>
      </c>
      <c r="B153">
        <v>1.5</v>
      </c>
      <c r="C153">
        <v>1.49132</v>
      </c>
    </row>
    <row r="154" spans="1:3" x14ac:dyDescent="0.4">
      <c r="A154">
        <v>9742</v>
      </c>
      <c r="B154">
        <v>1.5</v>
      </c>
      <c r="C154">
        <v>1.481465</v>
      </c>
    </row>
    <row r="155" spans="1:3" x14ac:dyDescent="0.4">
      <c r="A155">
        <v>9762</v>
      </c>
      <c r="B155">
        <v>1.5</v>
      </c>
      <c r="C155">
        <v>1.481465</v>
      </c>
    </row>
    <row r="156" spans="1:3" x14ac:dyDescent="0.4">
      <c r="A156">
        <v>9782</v>
      </c>
      <c r="B156">
        <v>1.5</v>
      </c>
      <c r="C156">
        <v>1.48475</v>
      </c>
    </row>
    <row r="157" spans="1:3" x14ac:dyDescent="0.4">
      <c r="A157">
        <v>9802</v>
      </c>
      <c r="B157">
        <v>1.5</v>
      </c>
      <c r="C157">
        <v>1.4978899999999999</v>
      </c>
    </row>
    <row r="158" spans="1:3" x14ac:dyDescent="0.4">
      <c r="A158">
        <v>9822</v>
      </c>
      <c r="B158">
        <v>1.5</v>
      </c>
      <c r="C158">
        <v>1.507744</v>
      </c>
    </row>
    <row r="159" spans="1:3" x14ac:dyDescent="0.4">
      <c r="A159">
        <v>9842</v>
      </c>
      <c r="B159">
        <v>1.5</v>
      </c>
      <c r="C159">
        <v>1.4978899999999999</v>
      </c>
    </row>
    <row r="160" spans="1:3" x14ac:dyDescent="0.4">
      <c r="A160">
        <v>9862</v>
      </c>
      <c r="B160">
        <v>1.5</v>
      </c>
      <c r="C160">
        <v>1.501174</v>
      </c>
    </row>
    <row r="161" spans="1:3" x14ac:dyDescent="0.4">
      <c r="A161">
        <v>9882</v>
      </c>
      <c r="B161">
        <v>1.5</v>
      </c>
      <c r="C161">
        <v>1.488035</v>
      </c>
    </row>
    <row r="162" spans="1:3" x14ac:dyDescent="0.4">
      <c r="A162">
        <v>9902</v>
      </c>
      <c r="B162">
        <v>1.5</v>
      </c>
      <c r="C162">
        <v>1.5143139999999999</v>
      </c>
    </row>
    <row r="163" spans="1:3" x14ac:dyDescent="0.4">
      <c r="A163">
        <v>9922</v>
      </c>
      <c r="B163">
        <v>1.5</v>
      </c>
      <c r="C163">
        <v>1.4978899999999999</v>
      </c>
    </row>
    <row r="164" spans="1:3" x14ac:dyDescent="0.4">
      <c r="A164">
        <v>9942</v>
      </c>
      <c r="B164">
        <v>1.5</v>
      </c>
      <c r="C164">
        <v>1.481465</v>
      </c>
    </row>
    <row r="165" spans="1:3" x14ac:dyDescent="0.4">
      <c r="A165">
        <v>9962</v>
      </c>
      <c r="B165">
        <v>1.5</v>
      </c>
      <c r="C165">
        <v>1.471611</v>
      </c>
    </row>
    <row r="166" spans="1:3" x14ac:dyDescent="0.4">
      <c r="A166">
        <v>9982</v>
      </c>
      <c r="B166">
        <v>1</v>
      </c>
      <c r="C166">
        <v>1.471611</v>
      </c>
    </row>
    <row r="167" spans="1:3" x14ac:dyDescent="0.4">
      <c r="A167">
        <v>10002</v>
      </c>
      <c r="B167">
        <v>1</v>
      </c>
      <c r="C167">
        <v>1.4617560000000001</v>
      </c>
    </row>
    <row r="168" spans="1:3" x14ac:dyDescent="0.4">
      <c r="A168">
        <v>10022</v>
      </c>
      <c r="B168">
        <v>1</v>
      </c>
      <c r="C168">
        <v>1.4256230000000001</v>
      </c>
    </row>
    <row r="169" spans="1:3" x14ac:dyDescent="0.4">
      <c r="A169">
        <v>10042</v>
      </c>
      <c r="B169">
        <v>1</v>
      </c>
      <c r="C169">
        <v>1.3960589999999999</v>
      </c>
    </row>
    <row r="170" spans="1:3" x14ac:dyDescent="0.4">
      <c r="A170">
        <v>10062</v>
      </c>
      <c r="B170">
        <v>1</v>
      </c>
      <c r="C170">
        <v>1.3894899999999999</v>
      </c>
    </row>
    <row r="171" spans="1:3" x14ac:dyDescent="0.4">
      <c r="A171">
        <v>10082</v>
      </c>
      <c r="B171">
        <v>1</v>
      </c>
      <c r="C171">
        <v>1.392774</v>
      </c>
    </row>
    <row r="172" spans="1:3" x14ac:dyDescent="0.4">
      <c r="A172">
        <v>10102</v>
      </c>
      <c r="B172">
        <v>1</v>
      </c>
      <c r="C172">
        <v>1.37635</v>
      </c>
    </row>
    <row r="173" spans="1:3" x14ac:dyDescent="0.4">
      <c r="A173">
        <v>10122</v>
      </c>
      <c r="B173">
        <v>1</v>
      </c>
      <c r="C173">
        <v>1.350071</v>
      </c>
    </row>
    <row r="174" spans="1:3" x14ac:dyDescent="0.4">
      <c r="A174">
        <v>10142</v>
      </c>
      <c r="B174">
        <v>1</v>
      </c>
      <c r="C174">
        <v>1.340217</v>
      </c>
    </row>
    <row r="175" spans="1:3" x14ac:dyDescent="0.4">
      <c r="A175">
        <v>10162</v>
      </c>
      <c r="B175">
        <v>1</v>
      </c>
      <c r="C175">
        <v>1.336932</v>
      </c>
    </row>
    <row r="176" spans="1:3" x14ac:dyDescent="0.4">
      <c r="A176">
        <v>10182</v>
      </c>
      <c r="B176">
        <v>1</v>
      </c>
      <c r="C176">
        <v>1.3139380000000001</v>
      </c>
    </row>
    <row r="177" spans="1:3" x14ac:dyDescent="0.4">
      <c r="A177">
        <v>10202</v>
      </c>
      <c r="B177">
        <v>1</v>
      </c>
      <c r="C177">
        <v>1.2876590000000001</v>
      </c>
    </row>
    <row r="178" spans="1:3" x14ac:dyDescent="0.4">
      <c r="A178">
        <v>10222</v>
      </c>
      <c r="B178">
        <v>1</v>
      </c>
      <c r="C178">
        <v>1.2613810000000001</v>
      </c>
    </row>
    <row r="179" spans="1:3" x14ac:dyDescent="0.4">
      <c r="A179">
        <v>10242</v>
      </c>
      <c r="B179">
        <v>1</v>
      </c>
      <c r="C179">
        <v>1.2515259999999999</v>
      </c>
    </row>
    <row r="180" spans="1:3" x14ac:dyDescent="0.4">
      <c r="A180">
        <v>10262</v>
      </c>
      <c r="B180">
        <v>1</v>
      </c>
      <c r="C180">
        <v>1.2383869999999999</v>
      </c>
    </row>
    <row r="181" spans="1:3" x14ac:dyDescent="0.4">
      <c r="A181">
        <v>10282</v>
      </c>
      <c r="B181">
        <v>1</v>
      </c>
      <c r="C181">
        <v>1.228532</v>
      </c>
    </row>
    <row r="182" spans="1:3" x14ac:dyDescent="0.4">
      <c r="A182">
        <v>10302</v>
      </c>
      <c r="B182">
        <v>1</v>
      </c>
      <c r="C182">
        <v>1.208823</v>
      </c>
    </row>
    <row r="183" spans="1:3" x14ac:dyDescent="0.4">
      <c r="A183">
        <v>10322</v>
      </c>
      <c r="B183">
        <v>1</v>
      </c>
      <c r="C183">
        <v>1.185829</v>
      </c>
    </row>
    <row r="184" spans="1:3" x14ac:dyDescent="0.4">
      <c r="A184">
        <v>10342</v>
      </c>
      <c r="B184">
        <v>1</v>
      </c>
      <c r="C184">
        <v>1.189114</v>
      </c>
    </row>
    <row r="185" spans="1:3" x14ac:dyDescent="0.4">
      <c r="A185">
        <v>10362</v>
      </c>
      <c r="B185">
        <v>1</v>
      </c>
      <c r="C185">
        <v>1.189114</v>
      </c>
    </row>
    <row r="186" spans="1:3" x14ac:dyDescent="0.4">
      <c r="A186">
        <v>10382</v>
      </c>
      <c r="B186">
        <v>1</v>
      </c>
      <c r="C186">
        <v>1.195684</v>
      </c>
    </row>
    <row r="187" spans="1:3" x14ac:dyDescent="0.4">
      <c r="A187">
        <v>10402</v>
      </c>
      <c r="B187">
        <v>1</v>
      </c>
      <c r="C187">
        <v>1.185829</v>
      </c>
    </row>
    <row r="188" spans="1:3" x14ac:dyDescent="0.4">
      <c r="A188">
        <v>10422</v>
      </c>
      <c r="B188">
        <v>1</v>
      </c>
      <c r="C188">
        <v>1.17269</v>
      </c>
    </row>
    <row r="189" spans="1:3" x14ac:dyDescent="0.4">
      <c r="A189">
        <v>10442</v>
      </c>
      <c r="B189">
        <v>1</v>
      </c>
      <c r="C189">
        <v>1.1628350000000001</v>
      </c>
    </row>
    <row r="190" spans="1:3" x14ac:dyDescent="0.4">
      <c r="A190">
        <v>10462</v>
      </c>
      <c r="B190">
        <v>1</v>
      </c>
      <c r="C190">
        <v>1.1562650000000001</v>
      </c>
    </row>
    <row r="191" spans="1:3" x14ac:dyDescent="0.4">
      <c r="A191">
        <v>10482</v>
      </c>
      <c r="B191">
        <v>1</v>
      </c>
      <c r="C191">
        <v>1.17269</v>
      </c>
    </row>
    <row r="192" spans="1:3" x14ac:dyDescent="0.4">
      <c r="A192">
        <v>10502</v>
      </c>
      <c r="B192">
        <v>1</v>
      </c>
      <c r="C192">
        <v>1.1595500000000001</v>
      </c>
    </row>
    <row r="193" spans="1:3" x14ac:dyDescent="0.4">
      <c r="A193">
        <v>10522</v>
      </c>
      <c r="B193">
        <v>1</v>
      </c>
      <c r="C193">
        <v>1.1496960000000001</v>
      </c>
    </row>
    <row r="194" spans="1:3" x14ac:dyDescent="0.4">
      <c r="A194">
        <v>10542</v>
      </c>
      <c r="B194">
        <v>1</v>
      </c>
      <c r="C194">
        <v>1.1299870000000001</v>
      </c>
    </row>
    <row r="195" spans="1:3" x14ac:dyDescent="0.4">
      <c r="A195">
        <v>10562</v>
      </c>
      <c r="B195">
        <v>1</v>
      </c>
      <c r="C195">
        <v>1.1267020000000001</v>
      </c>
    </row>
    <row r="196" spans="1:3" x14ac:dyDescent="0.4">
      <c r="A196">
        <v>10582</v>
      </c>
      <c r="B196">
        <v>1</v>
      </c>
      <c r="C196">
        <v>1.1234170000000001</v>
      </c>
    </row>
    <row r="197" spans="1:3" x14ac:dyDescent="0.4">
      <c r="A197">
        <v>10602</v>
      </c>
      <c r="B197">
        <v>1</v>
      </c>
      <c r="C197">
        <v>1.1069929999999999</v>
      </c>
    </row>
    <row r="198" spans="1:3" x14ac:dyDescent="0.4">
      <c r="A198">
        <v>10622</v>
      </c>
      <c r="B198">
        <v>1</v>
      </c>
      <c r="C198">
        <v>1.1102780000000001</v>
      </c>
    </row>
    <row r="199" spans="1:3" x14ac:dyDescent="0.4">
      <c r="A199">
        <v>10642</v>
      </c>
      <c r="B199">
        <v>1</v>
      </c>
      <c r="C199">
        <v>1.1004229999999999</v>
      </c>
    </row>
    <row r="200" spans="1:3" x14ac:dyDescent="0.4">
      <c r="A200">
        <v>10662</v>
      </c>
      <c r="B200">
        <v>1</v>
      </c>
      <c r="C200">
        <v>1.093853</v>
      </c>
    </row>
    <row r="201" spans="1:3" x14ac:dyDescent="0.4">
      <c r="A201">
        <v>10682</v>
      </c>
      <c r="B201">
        <v>1</v>
      </c>
      <c r="C201">
        <v>1.0872839999999999</v>
      </c>
    </row>
    <row r="202" spans="1:3" x14ac:dyDescent="0.4">
      <c r="A202">
        <v>10702</v>
      </c>
      <c r="B202">
        <v>1</v>
      </c>
      <c r="C202">
        <v>1.0971379999999999</v>
      </c>
    </row>
    <row r="203" spans="1:3" x14ac:dyDescent="0.4">
      <c r="A203">
        <v>10722</v>
      </c>
      <c r="B203">
        <v>1</v>
      </c>
      <c r="C203">
        <v>1.1037079999999999</v>
      </c>
    </row>
    <row r="204" spans="1:3" x14ac:dyDescent="0.4">
      <c r="A204">
        <v>10742</v>
      </c>
      <c r="B204">
        <v>1</v>
      </c>
      <c r="C204">
        <v>1.0905689999999999</v>
      </c>
    </row>
    <row r="205" spans="1:3" x14ac:dyDescent="0.4">
      <c r="A205">
        <v>10762</v>
      </c>
      <c r="B205">
        <v>1</v>
      </c>
      <c r="C205">
        <v>1.077429</v>
      </c>
    </row>
    <row r="206" spans="1:3" x14ac:dyDescent="0.4">
      <c r="A206">
        <v>10782</v>
      </c>
      <c r="B206">
        <v>1</v>
      </c>
      <c r="C206">
        <v>1.0872839999999999</v>
      </c>
    </row>
    <row r="207" spans="1:3" x14ac:dyDescent="0.4">
      <c r="A207">
        <v>10802</v>
      </c>
      <c r="B207">
        <v>1</v>
      </c>
      <c r="C207">
        <v>1.077429</v>
      </c>
    </row>
    <row r="208" spans="1:3" x14ac:dyDescent="0.4">
      <c r="A208">
        <v>10822</v>
      </c>
      <c r="B208">
        <v>1</v>
      </c>
      <c r="C208">
        <v>1.093853</v>
      </c>
    </row>
    <row r="209" spans="1:3" x14ac:dyDescent="0.4">
      <c r="A209">
        <v>10842</v>
      </c>
      <c r="B209">
        <v>1</v>
      </c>
      <c r="C209">
        <v>1.0872839999999999</v>
      </c>
    </row>
    <row r="210" spans="1:3" x14ac:dyDescent="0.4">
      <c r="A210">
        <v>10862</v>
      </c>
      <c r="B210">
        <v>1</v>
      </c>
      <c r="C210">
        <v>1.080714</v>
      </c>
    </row>
    <row r="211" spans="1:3" x14ac:dyDescent="0.4">
      <c r="A211">
        <v>10882</v>
      </c>
      <c r="B211">
        <v>1</v>
      </c>
      <c r="C211">
        <v>1.074144</v>
      </c>
    </row>
    <row r="212" spans="1:3" x14ac:dyDescent="0.4">
      <c r="A212">
        <v>10902</v>
      </c>
      <c r="B212">
        <v>1</v>
      </c>
      <c r="C212">
        <v>1.054435</v>
      </c>
    </row>
    <row r="213" spans="1:3" x14ac:dyDescent="0.4">
      <c r="A213">
        <v>10922</v>
      </c>
      <c r="B213">
        <v>1</v>
      </c>
      <c r="C213">
        <v>1.06429</v>
      </c>
    </row>
    <row r="214" spans="1:3" x14ac:dyDescent="0.4">
      <c r="A214">
        <v>10942</v>
      </c>
      <c r="B214">
        <v>1</v>
      </c>
      <c r="C214">
        <v>1.047866</v>
      </c>
    </row>
    <row r="215" spans="1:3" x14ac:dyDescent="0.4">
      <c r="A215">
        <v>10962</v>
      </c>
      <c r="B215">
        <v>1</v>
      </c>
      <c r="C215">
        <v>1.061005</v>
      </c>
    </row>
    <row r="216" spans="1:3" x14ac:dyDescent="0.4">
      <c r="A216">
        <v>10982</v>
      </c>
      <c r="B216">
        <v>1</v>
      </c>
      <c r="C216">
        <v>1.06429</v>
      </c>
    </row>
    <row r="217" spans="1:3" x14ac:dyDescent="0.4">
      <c r="A217">
        <v>11002</v>
      </c>
      <c r="B217">
        <v>1</v>
      </c>
      <c r="C217">
        <v>1.05115</v>
      </c>
    </row>
    <row r="218" spans="1:3" x14ac:dyDescent="0.4">
      <c r="A218">
        <v>11022</v>
      </c>
      <c r="B218">
        <v>1</v>
      </c>
      <c r="C218">
        <v>1.044581</v>
      </c>
    </row>
    <row r="219" spans="1:3" x14ac:dyDescent="0.4">
      <c r="A219">
        <v>11042</v>
      </c>
      <c r="B219">
        <v>1</v>
      </c>
      <c r="C219">
        <v>1.05115</v>
      </c>
    </row>
    <row r="220" spans="1:3" x14ac:dyDescent="0.4">
      <c r="A220">
        <v>11062</v>
      </c>
      <c r="B220">
        <v>1</v>
      </c>
      <c r="C220">
        <v>1.047866</v>
      </c>
    </row>
    <row r="221" spans="1:3" x14ac:dyDescent="0.4">
      <c r="A221">
        <v>11082</v>
      </c>
      <c r="B221">
        <v>1</v>
      </c>
      <c r="C221">
        <v>1.0675749999999999</v>
      </c>
    </row>
    <row r="222" spans="1:3" x14ac:dyDescent="0.4">
      <c r="A222">
        <v>11102</v>
      </c>
      <c r="B222">
        <v>1</v>
      </c>
      <c r="C222">
        <v>1.05115</v>
      </c>
    </row>
    <row r="223" spans="1:3" x14ac:dyDescent="0.4">
      <c r="A223">
        <v>11122</v>
      </c>
      <c r="B223">
        <v>1</v>
      </c>
      <c r="C223">
        <v>1.054435</v>
      </c>
    </row>
    <row r="224" spans="1:3" x14ac:dyDescent="0.4">
      <c r="A224">
        <v>11142</v>
      </c>
      <c r="B224">
        <v>1</v>
      </c>
      <c r="C224">
        <v>1.054435</v>
      </c>
    </row>
    <row r="225" spans="1:3" x14ac:dyDescent="0.4">
      <c r="A225">
        <v>11162</v>
      </c>
      <c r="B225">
        <v>1</v>
      </c>
      <c r="C225">
        <v>1.054435</v>
      </c>
    </row>
    <row r="226" spans="1:3" x14ac:dyDescent="0.4">
      <c r="A226">
        <v>11182</v>
      </c>
      <c r="B226">
        <v>1</v>
      </c>
      <c r="C226">
        <v>1.05772</v>
      </c>
    </row>
    <row r="227" spans="1:3" x14ac:dyDescent="0.4">
      <c r="A227">
        <v>11202</v>
      </c>
      <c r="B227">
        <v>1</v>
      </c>
      <c r="C227">
        <v>1.061005</v>
      </c>
    </row>
    <row r="228" spans="1:3" x14ac:dyDescent="0.4">
      <c r="A228">
        <v>11222</v>
      </c>
      <c r="B228">
        <v>1</v>
      </c>
      <c r="C228">
        <v>1.054435</v>
      </c>
    </row>
    <row r="229" spans="1:3" x14ac:dyDescent="0.4">
      <c r="A229">
        <v>11242</v>
      </c>
      <c r="B229">
        <v>1</v>
      </c>
      <c r="C229">
        <v>1.054435</v>
      </c>
    </row>
    <row r="230" spans="1:3" x14ac:dyDescent="0.4">
      <c r="A230">
        <v>11262</v>
      </c>
      <c r="B230">
        <v>1</v>
      </c>
      <c r="C230">
        <v>1.044581</v>
      </c>
    </row>
    <row r="231" spans="1:3" x14ac:dyDescent="0.4">
      <c r="A231">
        <v>11282</v>
      </c>
      <c r="B231">
        <v>1</v>
      </c>
      <c r="C231">
        <v>1.05115</v>
      </c>
    </row>
    <row r="232" spans="1:3" x14ac:dyDescent="0.4">
      <c r="A232">
        <v>11302</v>
      </c>
      <c r="B232">
        <v>1</v>
      </c>
      <c r="C232">
        <v>1.054435</v>
      </c>
    </row>
    <row r="233" spans="1:3" x14ac:dyDescent="0.4">
      <c r="A233">
        <v>11322</v>
      </c>
      <c r="B233">
        <v>1</v>
      </c>
      <c r="C233">
        <v>1.047866</v>
      </c>
    </row>
    <row r="234" spans="1:3" x14ac:dyDescent="0.4">
      <c r="A234">
        <v>11342</v>
      </c>
      <c r="B234">
        <v>1</v>
      </c>
      <c r="C234">
        <v>1.05115</v>
      </c>
    </row>
    <row r="235" spans="1:3" x14ac:dyDescent="0.4">
      <c r="A235">
        <v>11362</v>
      </c>
      <c r="B235">
        <v>1</v>
      </c>
      <c r="C235">
        <v>1.044581</v>
      </c>
    </row>
    <row r="236" spans="1:3" x14ac:dyDescent="0.4">
      <c r="A236">
        <v>11382</v>
      </c>
      <c r="B236">
        <v>1</v>
      </c>
      <c r="C236">
        <v>1.034726</v>
      </c>
    </row>
    <row r="237" spans="1:3" x14ac:dyDescent="0.4">
      <c r="A237">
        <v>11402</v>
      </c>
      <c r="B237">
        <v>1</v>
      </c>
      <c r="C237">
        <v>1.047866</v>
      </c>
    </row>
    <row r="238" spans="1:3" x14ac:dyDescent="0.4">
      <c r="A238">
        <v>11422</v>
      </c>
      <c r="B238">
        <v>1</v>
      </c>
      <c r="C238">
        <v>1.054435</v>
      </c>
    </row>
    <row r="239" spans="1:3" x14ac:dyDescent="0.4">
      <c r="A239">
        <v>11442</v>
      </c>
      <c r="B239">
        <v>1</v>
      </c>
      <c r="C239">
        <v>1.06429</v>
      </c>
    </row>
    <row r="240" spans="1:3" x14ac:dyDescent="0.4">
      <c r="A240">
        <v>11462</v>
      </c>
      <c r="B240">
        <v>1</v>
      </c>
      <c r="C240">
        <v>1.054435</v>
      </c>
    </row>
    <row r="241" spans="1:3" x14ac:dyDescent="0.4">
      <c r="A241">
        <v>11482</v>
      </c>
      <c r="B241">
        <v>1</v>
      </c>
      <c r="C241">
        <v>1.047866</v>
      </c>
    </row>
    <row r="242" spans="1:3" x14ac:dyDescent="0.4">
      <c r="A242">
        <v>11502</v>
      </c>
      <c r="B242">
        <v>1</v>
      </c>
      <c r="C242">
        <v>1.044581</v>
      </c>
    </row>
    <row r="243" spans="1:3" x14ac:dyDescent="0.4">
      <c r="A243">
        <v>11522</v>
      </c>
      <c r="B243">
        <v>1</v>
      </c>
      <c r="C243">
        <v>1.047866</v>
      </c>
    </row>
    <row r="244" spans="1:3" x14ac:dyDescent="0.4">
      <c r="A244">
        <v>11542</v>
      </c>
      <c r="B244">
        <v>1</v>
      </c>
      <c r="C244">
        <v>1.05772</v>
      </c>
    </row>
    <row r="245" spans="1:3" x14ac:dyDescent="0.4">
      <c r="A245">
        <v>11562</v>
      </c>
      <c r="B245">
        <v>1</v>
      </c>
      <c r="C245">
        <v>1.061005</v>
      </c>
    </row>
    <row r="246" spans="1:3" x14ac:dyDescent="0.4">
      <c r="A246">
        <v>11582</v>
      </c>
      <c r="B246">
        <v>1</v>
      </c>
      <c r="C246">
        <v>1.06429</v>
      </c>
    </row>
    <row r="247" spans="1:3" x14ac:dyDescent="0.4">
      <c r="A247">
        <v>11602</v>
      </c>
      <c r="B247">
        <v>1</v>
      </c>
      <c r="C247">
        <v>1.06429</v>
      </c>
    </row>
    <row r="248" spans="1:3" x14ac:dyDescent="0.4">
      <c r="A248">
        <v>11622</v>
      </c>
      <c r="B248">
        <v>1</v>
      </c>
      <c r="C248">
        <v>1.061005</v>
      </c>
    </row>
    <row r="249" spans="1:3" x14ac:dyDescent="0.4">
      <c r="A249">
        <v>11642</v>
      </c>
      <c r="B249">
        <v>1</v>
      </c>
      <c r="C249">
        <v>1.06429</v>
      </c>
    </row>
    <row r="250" spans="1:3" x14ac:dyDescent="0.4">
      <c r="A250">
        <v>11662</v>
      </c>
      <c r="B250">
        <v>1</v>
      </c>
      <c r="C250">
        <v>1.061005</v>
      </c>
    </row>
    <row r="251" spans="1:3" x14ac:dyDescent="0.4">
      <c r="A251">
        <v>11682</v>
      </c>
      <c r="B251">
        <v>1</v>
      </c>
      <c r="C251">
        <v>1.05772</v>
      </c>
    </row>
    <row r="252" spans="1:3" x14ac:dyDescent="0.4">
      <c r="A252">
        <v>11702</v>
      </c>
      <c r="B252">
        <v>1</v>
      </c>
      <c r="C252">
        <v>1.05772</v>
      </c>
    </row>
    <row r="253" spans="1:3" x14ac:dyDescent="0.4">
      <c r="A253">
        <v>11722</v>
      </c>
      <c r="B253">
        <v>1</v>
      </c>
      <c r="C253">
        <v>1.05115</v>
      </c>
    </row>
    <row r="254" spans="1:3" x14ac:dyDescent="0.4">
      <c r="A254">
        <v>11742</v>
      </c>
      <c r="B254">
        <v>1</v>
      </c>
      <c r="C254">
        <v>1.05772</v>
      </c>
    </row>
    <row r="255" spans="1:3" x14ac:dyDescent="0.4">
      <c r="A255">
        <v>11762</v>
      </c>
      <c r="B255">
        <v>1</v>
      </c>
      <c r="C255">
        <v>1.0675749999999999</v>
      </c>
    </row>
    <row r="256" spans="1:3" x14ac:dyDescent="0.4">
      <c r="A256">
        <v>11782</v>
      </c>
      <c r="B256">
        <v>1</v>
      </c>
      <c r="C256">
        <v>1.074144</v>
      </c>
    </row>
    <row r="257" spans="1:3" x14ac:dyDescent="0.4">
      <c r="A257">
        <v>11802</v>
      </c>
      <c r="B257">
        <v>1</v>
      </c>
      <c r="C257">
        <v>1.077429</v>
      </c>
    </row>
    <row r="258" spans="1:3" x14ac:dyDescent="0.4">
      <c r="A258">
        <v>11822</v>
      </c>
      <c r="B258">
        <v>1</v>
      </c>
      <c r="C258">
        <v>1.061005</v>
      </c>
    </row>
    <row r="259" spans="1:3" x14ac:dyDescent="0.4">
      <c r="A259">
        <v>11842</v>
      </c>
      <c r="B259">
        <v>1</v>
      </c>
      <c r="C259">
        <v>1.061005</v>
      </c>
    </row>
    <row r="260" spans="1:3" x14ac:dyDescent="0.4">
      <c r="A260">
        <v>11862</v>
      </c>
      <c r="B260">
        <v>1</v>
      </c>
      <c r="C260">
        <v>1.061005</v>
      </c>
    </row>
    <row r="261" spans="1:3" x14ac:dyDescent="0.4">
      <c r="A261">
        <v>11882</v>
      </c>
      <c r="B261">
        <v>1</v>
      </c>
      <c r="C261">
        <v>1.070859</v>
      </c>
    </row>
    <row r="262" spans="1:3" x14ac:dyDescent="0.4">
      <c r="A262">
        <v>11902</v>
      </c>
      <c r="B262">
        <v>1</v>
      </c>
      <c r="C262">
        <v>1.074144</v>
      </c>
    </row>
    <row r="263" spans="1:3" x14ac:dyDescent="0.4">
      <c r="A263">
        <v>11922</v>
      </c>
      <c r="B263">
        <v>1</v>
      </c>
      <c r="C263">
        <v>1.070859</v>
      </c>
    </row>
    <row r="264" spans="1:3" x14ac:dyDescent="0.4">
      <c r="A264">
        <v>11942</v>
      </c>
      <c r="B264">
        <v>1</v>
      </c>
      <c r="C264">
        <v>1.05772</v>
      </c>
    </row>
    <row r="265" spans="1:3" x14ac:dyDescent="0.4">
      <c r="A265">
        <v>11962</v>
      </c>
      <c r="B265">
        <v>1</v>
      </c>
      <c r="C265">
        <v>1.061005</v>
      </c>
    </row>
    <row r="266" spans="1:3" x14ac:dyDescent="0.4">
      <c r="A266">
        <v>11982</v>
      </c>
      <c r="B266">
        <v>1</v>
      </c>
      <c r="C266">
        <v>1.061005</v>
      </c>
    </row>
    <row r="267" spans="1:3" x14ac:dyDescent="0.4">
      <c r="A267">
        <v>12002</v>
      </c>
      <c r="B267">
        <v>1</v>
      </c>
      <c r="C267">
        <v>1.061005</v>
      </c>
    </row>
    <row r="268" spans="1:3" x14ac:dyDescent="0.4">
      <c r="A268">
        <v>12022</v>
      </c>
      <c r="B268">
        <v>1</v>
      </c>
      <c r="C268">
        <v>1.070859</v>
      </c>
    </row>
    <row r="269" spans="1:3" x14ac:dyDescent="0.4">
      <c r="A269">
        <v>12042</v>
      </c>
      <c r="B269">
        <v>1</v>
      </c>
      <c r="C269">
        <v>1.061005</v>
      </c>
    </row>
    <row r="270" spans="1:3" x14ac:dyDescent="0.4">
      <c r="A270">
        <v>12062</v>
      </c>
      <c r="B270">
        <v>1</v>
      </c>
      <c r="C270">
        <v>1.05772</v>
      </c>
    </row>
    <row r="271" spans="1:3" x14ac:dyDescent="0.4">
      <c r="A271">
        <v>12082</v>
      </c>
      <c r="B271">
        <v>1</v>
      </c>
      <c r="C271">
        <v>1.0675749999999999</v>
      </c>
    </row>
    <row r="272" spans="1:3" x14ac:dyDescent="0.4">
      <c r="A272">
        <v>12102</v>
      </c>
      <c r="B272">
        <v>1</v>
      </c>
      <c r="C272">
        <v>1.061005</v>
      </c>
    </row>
    <row r="273" spans="1:3" x14ac:dyDescent="0.4">
      <c r="A273">
        <v>12122</v>
      </c>
      <c r="B273">
        <v>1</v>
      </c>
      <c r="C273">
        <v>1.074144</v>
      </c>
    </row>
    <row r="274" spans="1:3" x14ac:dyDescent="0.4">
      <c r="A274">
        <v>12142</v>
      </c>
      <c r="B274">
        <v>1</v>
      </c>
      <c r="C274">
        <v>1.070859</v>
      </c>
    </row>
    <row r="275" spans="1:3" x14ac:dyDescent="0.4">
      <c r="A275">
        <v>12162</v>
      </c>
      <c r="B275">
        <v>1</v>
      </c>
      <c r="C275">
        <v>1.0675749999999999</v>
      </c>
    </row>
    <row r="276" spans="1:3" x14ac:dyDescent="0.4">
      <c r="A276">
        <v>12182</v>
      </c>
      <c r="B276">
        <v>1</v>
      </c>
      <c r="C276">
        <v>1.054435</v>
      </c>
    </row>
    <row r="277" spans="1:3" x14ac:dyDescent="0.4">
      <c r="A277">
        <v>12202</v>
      </c>
      <c r="B277">
        <v>1</v>
      </c>
      <c r="C277">
        <v>1.0675749999999999</v>
      </c>
    </row>
    <row r="278" spans="1:3" x14ac:dyDescent="0.4">
      <c r="A278">
        <v>12222</v>
      </c>
      <c r="B278">
        <v>1</v>
      </c>
      <c r="C278">
        <v>1.070859</v>
      </c>
    </row>
    <row r="279" spans="1:3" x14ac:dyDescent="0.4">
      <c r="A279">
        <v>12242</v>
      </c>
      <c r="B279">
        <v>1</v>
      </c>
      <c r="C279">
        <v>1.074144</v>
      </c>
    </row>
    <row r="280" spans="1:3" x14ac:dyDescent="0.4">
      <c r="A280">
        <v>12262</v>
      </c>
      <c r="B280">
        <v>1</v>
      </c>
      <c r="C280">
        <v>1.0675749999999999</v>
      </c>
    </row>
    <row r="281" spans="1:3" x14ac:dyDescent="0.4">
      <c r="A281">
        <v>12282</v>
      </c>
      <c r="B281">
        <v>1</v>
      </c>
      <c r="C281">
        <v>1.06429</v>
      </c>
    </row>
    <row r="282" spans="1:3" x14ac:dyDescent="0.4">
      <c r="A282">
        <v>12302</v>
      </c>
      <c r="B282">
        <v>1</v>
      </c>
      <c r="C282">
        <v>1.05772</v>
      </c>
    </row>
    <row r="283" spans="1:3" x14ac:dyDescent="0.4">
      <c r="A283">
        <v>12322</v>
      </c>
      <c r="B283">
        <v>1</v>
      </c>
      <c r="C283">
        <v>1.05772</v>
      </c>
    </row>
    <row r="284" spans="1:3" x14ac:dyDescent="0.4">
      <c r="A284">
        <v>12342</v>
      </c>
      <c r="B284">
        <v>1</v>
      </c>
      <c r="C284">
        <v>1.05772</v>
      </c>
    </row>
    <row r="285" spans="1:3" x14ac:dyDescent="0.4">
      <c r="A285">
        <v>12362</v>
      </c>
      <c r="B285">
        <v>1</v>
      </c>
      <c r="C285">
        <v>1.074144</v>
      </c>
    </row>
    <row r="286" spans="1:3" x14ac:dyDescent="0.4">
      <c r="A286">
        <v>12382</v>
      </c>
      <c r="B286">
        <v>1</v>
      </c>
      <c r="C286">
        <v>1.070859</v>
      </c>
    </row>
    <row r="287" spans="1:3" x14ac:dyDescent="0.4">
      <c r="A287">
        <v>12402</v>
      </c>
      <c r="B287">
        <v>1</v>
      </c>
      <c r="C287">
        <v>1.05772</v>
      </c>
    </row>
    <row r="288" spans="1:3" x14ac:dyDescent="0.4">
      <c r="A288">
        <v>12422</v>
      </c>
      <c r="B288">
        <v>1</v>
      </c>
      <c r="C288">
        <v>1.05115</v>
      </c>
    </row>
    <row r="289" spans="1:3" x14ac:dyDescent="0.4">
      <c r="A289">
        <v>12442</v>
      </c>
      <c r="B289">
        <v>1</v>
      </c>
      <c r="C289">
        <v>1.054435</v>
      </c>
    </row>
    <row r="290" spans="1:3" x14ac:dyDescent="0.4">
      <c r="A290">
        <v>12462</v>
      </c>
      <c r="B290">
        <v>1</v>
      </c>
      <c r="C290">
        <v>1.06429</v>
      </c>
    </row>
    <row r="291" spans="1:3" x14ac:dyDescent="0.4">
      <c r="A291">
        <v>12482</v>
      </c>
      <c r="B291">
        <v>0.8</v>
      </c>
      <c r="C291">
        <v>1.074144</v>
      </c>
    </row>
    <row r="292" spans="1:3" x14ac:dyDescent="0.4">
      <c r="A292">
        <v>12502</v>
      </c>
      <c r="B292">
        <v>0.8</v>
      </c>
      <c r="C292">
        <v>1.06429</v>
      </c>
    </row>
    <row r="293" spans="1:3" x14ac:dyDescent="0.4">
      <c r="A293">
        <v>12522</v>
      </c>
      <c r="B293">
        <v>0.8</v>
      </c>
      <c r="C293">
        <v>1.047866</v>
      </c>
    </row>
    <row r="294" spans="1:3" x14ac:dyDescent="0.4">
      <c r="A294">
        <v>12542</v>
      </c>
      <c r="B294">
        <v>0.8</v>
      </c>
      <c r="C294">
        <v>1.041296</v>
      </c>
    </row>
    <row r="295" spans="1:3" x14ac:dyDescent="0.4">
      <c r="A295">
        <v>12562</v>
      </c>
      <c r="B295">
        <v>0.8</v>
      </c>
      <c r="C295">
        <v>1.0314410000000001</v>
      </c>
    </row>
    <row r="296" spans="1:3" x14ac:dyDescent="0.4">
      <c r="A296">
        <v>12582</v>
      </c>
      <c r="B296">
        <v>0.8</v>
      </c>
      <c r="C296">
        <v>1.024872</v>
      </c>
    </row>
    <row r="297" spans="1:3" x14ac:dyDescent="0.4">
      <c r="A297">
        <v>12602</v>
      </c>
      <c r="B297">
        <v>0.8</v>
      </c>
      <c r="C297">
        <v>1.018302</v>
      </c>
    </row>
    <row r="298" spans="1:3" x14ac:dyDescent="0.4">
      <c r="A298">
        <v>12622</v>
      </c>
      <c r="B298">
        <v>0.8</v>
      </c>
      <c r="C298">
        <v>1.0150170000000001</v>
      </c>
    </row>
    <row r="299" spans="1:3" x14ac:dyDescent="0.4">
      <c r="A299">
        <v>12642</v>
      </c>
      <c r="B299">
        <v>0.8</v>
      </c>
      <c r="C299">
        <v>1.005163</v>
      </c>
    </row>
    <row r="300" spans="1:3" x14ac:dyDescent="0.4">
      <c r="A300">
        <v>12662</v>
      </c>
      <c r="B300">
        <v>0.8</v>
      </c>
      <c r="C300">
        <v>1.001878</v>
      </c>
    </row>
    <row r="301" spans="1:3" x14ac:dyDescent="0.4">
      <c r="A301">
        <v>12682</v>
      </c>
      <c r="B301">
        <v>0.8</v>
      </c>
      <c r="C301">
        <v>0.99530799999999997</v>
      </c>
    </row>
    <row r="302" spans="1:3" x14ac:dyDescent="0.4">
      <c r="A302">
        <v>12702</v>
      </c>
      <c r="B302">
        <v>0.8</v>
      </c>
      <c r="C302">
        <v>0.99202299999999999</v>
      </c>
    </row>
    <row r="303" spans="1:3" x14ac:dyDescent="0.4">
      <c r="A303">
        <v>12722</v>
      </c>
      <c r="B303">
        <v>0.8</v>
      </c>
      <c r="C303">
        <v>0.98216899999999996</v>
      </c>
    </row>
    <row r="304" spans="1:3" x14ac:dyDescent="0.4">
      <c r="A304">
        <v>12742</v>
      </c>
      <c r="B304">
        <v>0.8</v>
      </c>
      <c r="C304">
        <v>0.97231400000000001</v>
      </c>
    </row>
    <row r="305" spans="1:3" x14ac:dyDescent="0.4">
      <c r="A305">
        <v>12762</v>
      </c>
      <c r="B305">
        <v>0.8</v>
      </c>
      <c r="C305">
        <v>0.96574400000000005</v>
      </c>
    </row>
    <row r="306" spans="1:3" x14ac:dyDescent="0.4">
      <c r="A306">
        <v>12782</v>
      </c>
      <c r="B306">
        <v>0.8</v>
      </c>
      <c r="C306">
        <v>0.94932000000000005</v>
      </c>
    </row>
    <row r="307" spans="1:3" x14ac:dyDescent="0.4">
      <c r="A307">
        <v>12802</v>
      </c>
      <c r="B307">
        <v>0.8</v>
      </c>
      <c r="C307">
        <v>0.95260500000000004</v>
      </c>
    </row>
    <row r="308" spans="1:3" x14ac:dyDescent="0.4">
      <c r="A308">
        <v>12822</v>
      </c>
      <c r="B308">
        <v>0.8</v>
      </c>
      <c r="C308">
        <v>0.94932000000000005</v>
      </c>
    </row>
    <row r="309" spans="1:3" x14ac:dyDescent="0.4">
      <c r="A309">
        <v>12842</v>
      </c>
      <c r="B309">
        <v>0.8</v>
      </c>
      <c r="C309">
        <v>0.959175</v>
      </c>
    </row>
    <row r="310" spans="1:3" x14ac:dyDescent="0.4">
      <c r="A310">
        <v>12862</v>
      </c>
      <c r="B310">
        <v>0.8</v>
      </c>
      <c r="C310">
        <v>0.95589000000000002</v>
      </c>
    </row>
    <row r="311" spans="1:3" x14ac:dyDescent="0.4">
      <c r="A311">
        <v>12882</v>
      </c>
      <c r="B311">
        <v>0.8</v>
      </c>
      <c r="C311">
        <v>0.95589000000000002</v>
      </c>
    </row>
    <row r="312" spans="1:3" x14ac:dyDescent="0.4">
      <c r="A312">
        <v>12902</v>
      </c>
      <c r="B312">
        <v>0.8</v>
      </c>
      <c r="C312">
        <v>0.94274999999999998</v>
      </c>
    </row>
    <row r="313" spans="1:3" x14ac:dyDescent="0.4">
      <c r="A313">
        <v>12922</v>
      </c>
      <c r="B313">
        <v>0.8</v>
      </c>
      <c r="C313">
        <v>0.92632599999999998</v>
      </c>
    </row>
    <row r="314" spans="1:3" x14ac:dyDescent="0.4">
      <c r="A314">
        <v>12942</v>
      </c>
      <c r="B314">
        <v>0.8</v>
      </c>
      <c r="C314">
        <v>0.91647199999999995</v>
      </c>
    </row>
    <row r="315" spans="1:3" x14ac:dyDescent="0.4">
      <c r="A315">
        <v>12962</v>
      </c>
      <c r="B315">
        <v>0.8</v>
      </c>
      <c r="C315">
        <v>0.92961099999999997</v>
      </c>
    </row>
    <row r="316" spans="1:3" x14ac:dyDescent="0.4">
      <c r="A316">
        <v>12982</v>
      </c>
      <c r="B316">
        <v>0.8</v>
      </c>
      <c r="C316">
        <v>0.92632599999999998</v>
      </c>
    </row>
    <row r="317" spans="1:3" x14ac:dyDescent="0.4">
      <c r="A317">
        <v>13002</v>
      </c>
      <c r="B317">
        <v>0.8</v>
      </c>
      <c r="C317">
        <v>0.91975700000000005</v>
      </c>
    </row>
    <row r="318" spans="1:3" x14ac:dyDescent="0.4">
      <c r="A318">
        <v>13022</v>
      </c>
      <c r="B318">
        <v>0.8</v>
      </c>
      <c r="C318">
        <v>0.923041</v>
      </c>
    </row>
    <row r="319" spans="1:3" x14ac:dyDescent="0.4">
      <c r="A319">
        <v>13042</v>
      </c>
      <c r="B319">
        <v>0.8</v>
      </c>
      <c r="C319">
        <v>0.91318699999999997</v>
      </c>
    </row>
    <row r="320" spans="1:3" x14ac:dyDescent="0.4">
      <c r="A320">
        <v>13062</v>
      </c>
      <c r="B320">
        <v>0.8</v>
      </c>
      <c r="C320">
        <v>0.90661700000000001</v>
      </c>
    </row>
    <row r="321" spans="1:3" x14ac:dyDescent="0.4">
      <c r="A321">
        <v>13082</v>
      </c>
      <c r="B321">
        <v>0.8</v>
      </c>
      <c r="C321">
        <v>0.90333200000000002</v>
      </c>
    </row>
    <row r="322" spans="1:3" x14ac:dyDescent="0.4">
      <c r="A322">
        <v>13102</v>
      </c>
      <c r="B322">
        <v>0.8</v>
      </c>
      <c r="C322">
        <v>0.89019300000000001</v>
      </c>
    </row>
    <row r="323" spans="1:3" x14ac:dyDescent="0.4">
      <c r="A323">
        <v>13122</v>
      </c>
      <c r="B323">
        <v>0.8</v>
      </c>
      <c r="C323">
        <v>0.89676299999999998</v>
      </c>
    </row>
    <row r="324" spans="1:3" x14ac:dyDescent="0.4">
      <c r="A324">
        <v>13142</v>
      </c>
      <c r="B324">
        <v>0.8</v>
      </c>
      <c r="C324">
        <v>0.90004700000000004</v>
      </c>
    </row>
    <row r="325" spans="1:3" x14ac:dyDescent="0.4">
      <c r="A325">
        <v>13162</v>
      </c>
      <c r="B325">
        <v>0.8</v>
      </c>
      <c r="C325">
        <v>0.91647199999999995</v>
      </c>
    </row>
    <row r="326" spans="1:3" x14ac:dyDescent="0.4">
      <c r="A326">
        <v>13182</v>
      </c>
      <c r="B326">
        <v>0.8</v>
      </c>
      <c r="C326">
        <v>0.90004700000000004</v>
      </c>
    </row>
    <row r="327" spans="1:3" x14ac:dyDescent="0.4">
      <c r="A327">
        <v>13202</v>
      </c>
      <c r="B327">
        <v>0.8</v>
      </c>
      <c r="C327">
        <v>0.88690800000000003</v>
      </c>
    </row>
    <row r="328" spans="1:3" x14ac:dyDescent="0.4">
      <c r="A328">
        <v>13222</v>
      </c>
      <c r="B328">
        <v>0.8</v>
      </c>
      <c r="C328">
        <v>0.88690800000000003</v>
      </c>
    </row>
    <row r="329" spans="1:3" x14ac:dyDescent="0.4">
      <c r="A329">
        <v>13242</v>
      </c>
      <c r="B329">
        <v>0.8</v>
      </c>
      <c r="C329">
        <v>0.89019300000000001</v>
      </c>
    </row>
    <row r="330" spans="1:3" x14ac:dyDescent="0.4">
      <c r="A330">
        <v>13262</v>
      </c>
      <c r="B330">
        <v>0.8</v>
      </c>
      <c r="C330">
        <v>0.89019300000000001</v>
      </c>
    </row>
    <row r="331" spans="1:3" x14ac:dyDescent="0.4">
      <c r="A331">
        <v>13282</v>
      </c>
      <c r="B331">
        <v>0.8</v>
      </c>
      <c r="C331">
        <v>0.88033799999999995</v>
      </c>
    </row>
    <row r="332" spans="1:3" x14ac:dyDescent="0.4">
      <c r="A332">
        <v>13302</v>
      </c>
      <c r="B332">
        <v>0.8</v>
      </c>
      <c r="C332">
        <v>0.87376900000000002</v>
      </c>
    </row>
    <row r="333" spans="1:3" x14ac:dyDescent="0.4">
      <c r="A333">
        <v>13322</v>
      </c>
      <c r="B333">
        <v>0.8</v>
      </c>
      <c r="C333">
        <v>0.87376900000000002</v>
      </c>
    </row>
    <row r="334" spans="1:3" x14ac:dyDescent="0.4">
      <c r="A334">
        <v>13342</v>
      </c>
      <c r="B334">
        <v>0.8</v>
      </c>
      <c r="C334">
        <v>0.877054</v>
      </c>
    </row>
    <row r="335" spans="1:3" x14ac:dyDescent="0.4">
      <c r="A335">
        <v>13362</v>
      </c>
      <c r="B335">
        <v>0.8</v>
      </c>
      <c r="C335">
        <v>0.86062899999999998</v>
      </c>
    </row>
    <row r="336" spans="1:3" x14ac:dyDescent="0.4">
      <c r="A336">
        <v>13382</v>
      </c>
      <c r="B336">
        <v>0.8</v>
      </c>
      <c r="C336">
        <v>0.86719900000000005</v>
      </c>
    </row>
    <row r="337" spans="1:3" x14ac:dyDescent="0.4">
      <c r="A337">
        <v>13402</v>
      </c>
      <c r="B337">
        <v>0.8</v>
      </c>
      <c r="C337">
        <v>0.87376900000000002</v>
      </c>
    </row>
    <row r="338" spans="1:3" x14ac:dyDescent="0.4">
      <c r="A338">
        <v>13422</v>
      </c>
      <c r="B338">
        <v>0.8</v>
      </c>
      <c r="C338">
        <v>0.87376900000000002</v>
      </c>
    </row>
    <row r="339" spans="1:3" x14ac:dyDescent="0.4">
      <c r="A339">
        <v>13442</v>
      </c>
      <c r="B339">
        <v>0.8</v>
      </c>
      <c r="C339">
        <v>0.86391399999999996</v>
      </c>
    </row>
    <row r="340" spans="1:3" x14ac:dyDescent="0.4">
      <c r="A340">
        <v>13462</v>
      </c>
      <c r="B340">
        <v>0.8</v>
      </c>
      <c r="C340">
        <v>0.85734399999999999</v>
      </c>
    </row>
    <row r="341" spans="1:3" x14ac:dyDescent="0.4">
      <c r="A341">
        <v>13482</v>
      </c>
      <c r="B341">
        <v>0.8</v>
      </c>
      <c r="C341">
        <v>0.85077499999999995</v>
      </c>
    </row>
    <row r="342" spans="1:3" x14ac:dyDescent="0.4">
      <c r="A342">
        <v>13502</v>
      </c>
      <c r="B342">
        <v>0.8</v>
      </c>
      <c r="C342">
        <v>0.84748999999999997</v>
      </c>
    </row>
    <row r="343" spans="1:3" x14ac:dyDescent="0.4">
      <c r="A343">
        <v>13522</v>
      </c>
      <c r="B343">
        <v>0.8</v>
      </c>
      <c r="C343">
        <v>0.86391399999999996</v>
      </c>
    </row>
    <row r="344" spans="1:3" x14ac:dyDescent="0.4">
      <c r="A344">
        <v>13542</v>
      </c>
      <c r="B344">
        <v>0.8</v>
      </c>
      <c r="C344">
        <v>0.86391399999999996</v>
      </c>
    </row>
    <row r="345" spans="1:3" x14ac:dyDescent="0.4">
      <c r="A345">
        <v>13562</v>
      </c>
      <c r="B345">
        <v>0.8</v>
      </c>
      <c r="C345">
        <v>0.86062899999999998</v>
      </c>
    </row>
    <row r="346" spans="1:3" x14ac:dyDescent="0.4">
      <c r="A346">
        <v>13582</v>
      </c>
      <c r="B346">
        <v>0.8</v>
      </c>
      <c r="C346">
        <v>0.86062899999999998</v>
      </c>
    </row>
    <row r="347" spans="1:3" x14ac:dyDescent="0.4">
      <c r="A347">
        <v>13602</v>
      </c>
      <c r="B347">
        <v>0.8</v>
      </c>
      <c r="C347">
        <v>0.86391399999999996</v>
      </c>
    </row>
    <row r="348" spans="1:3" x14ac:dyDescent="0.4">
      <c r="A348">
        <v>13622</v>
      </c>
      <c r="B348">
        <v>0.8</v>
      </c>
      <c r="C348">
        <v>0.86391399999999996</v>
      </c>
    </row>
    <row r="349" spans="1:3" x14ac:dyDescent="0.4">
      <c r="A349">
        <v>13642</v>
      </c>
      <c r="B349">
        <v>0.8</v>
      </c>
      <c r="C349">
        <v>0.86062899999999998</v>
      </c>
    </row>
    <row r="350" spans="1:3" x14ac:dyDescent="0.4">
      <c r="A350">
        <v>13662</v>
      </c>
      <c r="B350">
        <v>0.8</v>
      </c>
      <c r="C350">
        <v>0.85406000000000004</v>
      </c>
    </row>
    <row r="351" spans="1:3" x14ac:dyDescent="0.4">
      <c r="A351">
        <v>13682</v>
      </c>
      <c r="B351">
        <v>0.8</v>
      </c>
      <c r="C351">
        <v>0.84420499999999998</v>
      </c>
    </row>
    <row r="352" spans="1:3" x14ac:dyDescent="0.4">
      <c r="A352">
        <v>13702</v>
      </c>
      <c r="B352">
        <v>0.8</v>
      </c>
      <c r="C352">
        <v>0.85406000000000004</v>
      </c>
    </row>
    <row r="353" spans="1:3" x14ac:dyDescent="0.4">
      <c r="A353">
        <v>13722</v>
      </c>
      <c r="B353">
        <v>0.8</v>
      </c>
      <c r="C353">
        <v>0.85734399999999999</v>
      </c>
    </row>
    <row r="354" spans="1:3" x14ac:dyDescent="0.4">
      <c r="A354">
        <v>13742</v>
      </c>
      <c r="B354">
        <v>0.8</v>
      </c>
      <c r="C354">
        <v>0.84420499999999998</v>
      </c>
    </row>
    <row r="355" spans="1:3" x14ac:dyDescent="0.4">
      <c r="A355">
        <v>13762</v>
      </c>
      <c r="B355">
        <v>0.8</v>
      </c>
      <c r="C355">
        <v>0.84748999999999997</v>
      </c>
    </row>
    <row r="356" spans="1:3" x14ac:dyDescent="0.4">
      <c r="A356">
        <v>13782</v>
      </c>
      <c r="B356">
        <v>0.8</v>
      </c>
      <c r="C356">
        <v>0.84420499999999998</v>
      </c>
    </row>
    <row r="357" spans="1:3" x14ac:dyDescent="0.4">
      <c r="A357">
        <v>13802</v>
      </c>
      <c r="B357">
        <v>0.8</v>
      </c>
      <c r="C357">
        <v>0.84748999999999997</v>
      </c>
    </row>
    <row r="358" spans="1:3" x14ac:dyDescent="0.4">
      <c r="A358">
        <v>13822</v>
      </c>
      <c r="B358">
        <v>0.8</v>
      </c>
      <c r="C358">
        <v>0.84092</v>
      </c>
    </row>
    <row r="359" spans="1:3" x14ac:dyDescent="0.4">
      <c r="A359">
        <v>13842</v>
      </c>
      <c r="B359">
        <v>0.8</v>
      </c>
      <c r="C359">
        <v>0.84420499999999998</v>
      </c>
    </row>
    <row r="360" spans="1:3" x14ac:dyDescent="0.4">
      <c r="A360">
        <v>13862</v>
      </c>
      <c r="B360">
        <v>0.8</v>
      </c>
      <c r="C360">
        <v>0.84420499999999998</v>
      </c>
    </row>
    <row r="361" spans="1:3" x14ac:dyDescent="0.4">
      <c r="A361">
        <v>13882</v>
      </c>
      <c r="B361">
        <v>0.8</v>
      </c>
      <c r="C361">
        <v>0.83106599999999997</v>
      </c>
    </row>
    <row r="362" spans="1:3" x14ac:dyDescent="0.4">
      <c r="A362">
        <v>13902</v>
      </c>
      <c r="B362">
        <v>0.8</v>
      </c>
      <c r="C362">
        <v>0.84748999999999997</v>
      </c>
    </row>
    <row r="363" spans="1:3" x14ac:dyDescent="0.4">
      <c r="A363">
        <v>13922</v>
      </c>
      <c r="B363">
        <v>0.8</v>
      </c>
      <c r="C363">
        <v>0.84092</v>
      </c>
    </row>
    <row r="364" spans="1:3" x14ac:dyDescent="0.4">
      <c r="A364">
        <v>13942</v>
      </c>
      <c r="B364">
        <v>0.8</v>
      </c>
      <c r="C364">
        <v>0.82778099999999999</v>
      </c>
    </row>
    <row r="365" spans="1:3" x14ac:dyDescent="0.4">
      <c r="A365">
        <v>13962</v>
      </c>
      <c r="B365">
        <v>0.8</v>
      </c>
      <c r="C365">
        <v>0.83435099999999995</v>
      </c>
    </row>
    <row r="366" spans="1:3" x14ac:dyDescent="0.4">
      <c r="A366">
        <v>13982</v>
      </c>
      <c r="B366">
        <v>0.8</v>
      </c>
      <c r="C366">
        <v>0.83763500000000002</v>
      </c>
    </row>
    <row r="367" spans="1:3" x14ac:dyDescent="0.4">
      <c r="A367">
        <v>14002</v>
      </c>
      <c r="B367">
        <v>0.8</v>
      </c>
      <c r="C367">
        <v>0.84420499999999998</v>
      </c>
    </row>
    <row r="368" spans="1:3" x14ac:dyDescent="0.4">
      <c r="A368">
        <v>14022</v>
      </c>
      <c r="B368">
        <v>0.8</v>
      </c>
      <c r="C368">
        <v>0.83435099999999995</v>
      </c>
    </row>
    <row r="369" spans="1:3" x14ac:dyDescent="0.4">
      <c r="A369">
        <v>14042</v>
      </c>
      <c r="B369">
        <v>0.8</v>
      </c>
      <c r="C369">
        <v>0.82449600000000001</v>
      </c>
    </row>
    <row r="370" spans="1:3" x14ac:dyDescent="0.4">
      <c r="A370">
        <v>14062</v>
      </c>
      <c r="B370">
        <v>0.8</v>
      </c>
      <c r="C370">
        <v>0.82121100000000002</v>
      </c>
    </row>
    <row r="371" spans="1:3" x14ac:dyDescent="0.4">
      <c r="A371">
        <v>14082</v>
      </c>
      <c r="B371">
        <v>0.8</v>
      </c>
      <c r="C371">
        <v>0.80807200000000001</v>
      </c>
    </row>
    <row r="372" spans="1:3" x14ac:dyDescent="0.4">
      <c r="A372">
        <v>14102</v>
      </c>
      <c r="B372">
        <v>0.8</v>
      </c>
      <c r="C372">
        <v>0.83106599999999997</v>
      </c>
    </row>
    <row r="373" spans="1:3" x14ac:dyDescent="0.4">
      <c r="A373">
        <v>14122</v>
      </c>
      <c r="B373">
        <v>0.8</v>
      </c>
      <c r="C373">
        <v>0.83106599999999997</v>
      </c>
    </row>
    <row r="374" spans="1:3" x14ac:dyDescent="0.4">
      <c r="A374">
        <v>14142</v>
      </c>
      <c r="B374">
        <v>0.8</v>
      </c>
      <c r="C374">
        <v>0.83763500000000002</v>
      </c>
    </row>
    <row r="375" spans="1:3" x14ac:dyDescent="0.4">
      <c r="A375">
        <v>14162</v>
      </c>
      <c r="B375">
        <v>0.8</v>
      </c>
      <c r="C375">
        <v>0.83763500000000002</v>
      </c>
    </row>
    <row r="376" spans="1:3" x14ac:dyDescent="0.4">
      <c r="A376">
        <v>14182</v>
      </c>
      <c r="B376">
        <v>0.8</v>
      </c>
      <c r="C376">
        <v>0.83435099999999995</v>
      </c>
    </row>
    <row r="377" spans="1:3" x14ac:dyDescent="0.4">
      <c r="A377">
        <v>14202</v>
      </c>
      <c r="B377">
        <v>0.8</v>
      </c>
      <c r="C377">
        <v>0.83106599999999997</v>
      </c>
    </row>
    <row r="378" spans="1:3" x14ac:dyDescent="0.4">
      <c r="A378">
        <v>14222</v>
      </c>
      <c r="B378">
        <v>0.8</v>
      </c>
      <c r="C378">
        <v>0.82121100000000002</v>
      </c>
    </row>
    <row r="379" spans="1:3" x14ac:dyDescent="0.4">
      <c r="A379">
        <v>14242</v>
      </c>
      <c r="B379">
        <v>0.8</v>
      </c>
      <c r="C379">
        <v>0.82778099999999999</v>
      </c>
    </row>
    <row r="380" spans="1:3" x14ac:dyDescent="0.4">
      <c r="A380">
        <v>14262</v>
      </c>
      <c r="B380">
        <v>0.8</v>
      </c>
      <c r="C380">
        <v>0.82449600000000001</v>
      </c>
    </row>
    <row r="381" spans="1:3" x14ac:dyDescent="0.4">
      <c r="A381">
        <v>14282</v>
      </c>
      <c r="B381">
        <v>0.8</v>
      </c>
      <c r="C381">
        <v>0.81135699999999999</v>
      </c>
    </row>
    <row r="382" spans="1:3" x14ac:dyDescent="0.4">
      <c r="A382">
        <v>14302</v>
      </c>
      <c r="B382">
        <v>0.8</v>
      </c>
      <c r="C382">
        <v>0.83106599999999997</v>
      </c>
    </row>
    <row r="383" spans="1:3" x14ac:dyDescent="0.4">
      <c r="A383">
        <v>14322</v>
      </c>
      <c r="B383">
        <v>0.8</v>
      </c>
      <c r="C383">
        <v>0.81464099999999995</v>
      </c>
    </row>
    <row r="384" spans="1:3" x14ac:dyDescent="0.4">
      <c r="A384">
        <v>14342</v>
      </c>
      <c r="B384">
        <v>0.8</v>
      </c>
      <c r="C384">
        <v>0.82121100000000002</v>
      </c>
    </row>
    <row r="385" spans="1:3" x14ac:dyDescent="0.4">
      <c r="A385">
        <v>14362</v>
      </c>
      <c r="B385">
        <v>0.8</v>
      </c>
      <c r="C385">
        <v>0.82121100000000002</v>
      </c>
    </row>
    <row r="386" spans="1:3" x14ac:dyDescent="0.4">
      <c r="A386">
        <v>14382</v>
      </c>
      <c r="B386">
        <v>0.8</v>
      </c>
      <c r="C386">
        <v>0.81792600000000004</v>
      </c>
    </row>
    <row r="387" spans="1:3" x14ac:dyDescent="0.4">
      <c r="A387">
        <v>14402</v>
      </c>
      <c r="B387">
        <v>0.8</v>
      </c>
      <c r="C387">
        <v>0.82121100000000002</v>
      </c>
    </row>
    <row r="388" spans="1:3" x14ac:dyDescent="0.4">
      <c r="A388">
        <v>14422</v>
      </c>
      <c r="B388">
        <v>0.8</v>
      </c>
      <c r="C388">
        <v>0.82449600000000001</v>
      </c>
    </row>
    <row r="389" spans="1:3" x14ac:dyDescent="0.4">
      <c r="A389">
        <v>14442</v>
      </c>
      <c r="B389">
        <v>0.8</v>
      </c>
      <c r="C389">
        <v>0.82449600000000001</v>
      </c>
    </row>
    <row r="390" spans="1:3" x14ac:dyDescent="0.4">
      <c r="A390">
        <v>14462</v>
      </c>
      <c r="B390">
        <v>0.8</v>
      </c>
      <c r="C390">
        <v>0.81464099999999995</v>
      </c>
    </row>
    <row r="391" spans="1:3" x14ac:dyDescent="0.4">
      <c r="A391">
        <v>14482</v>
      </c>
      <c r="B391">
        <v>0.8</v>
      </c>
      <c r="C391">
        <v>0.80150200000000005</v>
      </c>
    </row>
    <row r="392" spans="1:3" x14ac:dyDescent="0.4">
      <c r="A392">
        <v>14502</v>
      </c>
      <c r="B392">
        <v>0.8</v>
      </c>
      <c r="C392">
        <v>0.82449600000000001</v>
      </c>
    </row>
    <row r="393" spans="1:3" x14ac:dyDescent="0.4">
      <c r="A393">
        <v>14522</v>
      </c>
      <c r="B393">
        <v>0.8</v>
      </c>
      <c r="C393">
        <v>0.80807200000000001</v>
      </c>
    </row>
    <row r="394" spans="1:3" x14ac:dyDescent="0.4">
      <c r="A394">
        <v>14542</v>
      </c>
      <c r="B394">
        <v>0.8</v>
      </c>
      <c r="C394">
        <v>0.82121100000000002</v>
      </c>
    </row>
    <row r="395" spans="1:3" x14ac:dyDescent="0.4">
      <c r="A395">
        <v>14562</v>
      </c>
      <c r="B395">
        <v>0.8</v>
      </c>
      <c r="C395">
        <v>0.82449600000000001</v>
      </c>
    </row>
    <row r="396" spans="1:3" x14ac:dyDescent="0.4">
      <c r="A396">
        <v>14582</v>
      </c>
      <c r="B396">
        <v>0.8</v>
      </c>
      <c r="C396">
        <v>0.82449600000000001</v>
      </c>
    </row>
    <row r="397" spans="1:3" x14ac:dyDescent="0.4">
      <c r="A397">
        <v>14602</v>
      </c>
      <c r="B397">
        <v>0.8</v>
      </c>
      <c r="C397">
        <v>0.83106599999999997</v>
      </c>
    </row>
    <row r="398" spans="1:3" x14ac:dyDescent="0.4">
      <c r="A398">
        <v>14622</v>
      </c>
      <c r="B398">
        <v>0.8</v>
      </c>
      <c r="C398">
        <v>0.81792600000000004</v>
      </c>
    </row>
    <row r="399" spans="1:3" x14ac:dyDescent="0.4">
      <c r="A399">
        <v>14642</v>
      </c>
      <c r="B399">
        <v>0.8</v>
      </c>
      <c r="C399">
        <v>0.81464099999999995</v>
      </c>
    </row>
    <row r="400" spans="1:3" x14ac:dyDescent="0.4">
      <c r="A400">
        <v>14662</v>
      </c>
      <c r="B400">
        <v>0.8</v>
      </c>
      <c r="C400">
        <v>0.80807200000000001</v>
      </c>
    </row>
    <row r="401" spans="1:3" x14ac:dyDescent="0.4">
      <c r="A401">
        <v>14682</v>
      </c>
      <c r="B401">
        <v>0.8</v>
      </c>
      <c r="C401">
        <v>0.79821699999999995</v>
      </c>
    </row>
    <row r="402" spans="1:3" x14ac:dyDescent="0.4">
      <c r="A402">
        <v>14702</v>
      </c>
      <c r="B402">
        <v>0.8</v>
      </c>
      <c r="C402">
        <v>0.81792600000000004</v>
      </c>
    </row>
    <row r="403" spans="1:3" x14ac:dyDescent="0.4">
      <c r="A403">
        <v>14722</v>
      </c>
      <c r="B403">
        <v>0.8</v>
      </c>
      <c r="C403">
        <v>0.81464099999999995</v>
      </c>
    </row>
    <row r="404" spans="1:3" x14ac:dyDescent="0.4">
      <c r="A404">
        <v>14742</v>
      </c>
      <c r="B404">
        <v>0.8</v>
      </c>
      <c r="C404">
        <v>0.82449600000000001</v>
      </c>
    </row>
    <row r="405" spans="1:3" x14ac:dyDescent="0.4">
      <c r="A405">
        <v>14762</v>
      </c>
      <c r="B405">
        <v>0.8</v>
      </c>
      <c r="C405">
        <v>0.82449600000000001</v>
      </c>
    </row>
    <row r="406" spans="1:3" x14ac:dyDescent="0.4">
      <c r="A406">
        <v>14782</v>
      </c>
      <c r="B406">
        <v>0.8</v>
      </c>
      <c r="C406">
        <v>0.83106599999999997</v>
      </c>
    </row>
    <row r="407" spans="1:3" x14ac:dyDescent="0.4">
      <c r="A407">
        <v>14802</v>
      </c>
      <c r="B407">
        <v>0.8</v>
      </c>
      <c r="C407">
        <v>0.82778099999999999</v>
      </c>
    </row>
    <row r="408" spans="1:3" x14ac:dyDescent="0.4">
      <c r="A408">
        <v>14822</v>
      </c>
      <c r="B408">
        <v>0.8</v>
      </c>
      <c r="C408">
        <v>0.81792600000000004</v>
      </c>
    </row>
    <row r="409" spans="1:3" x14ac:dyDescent="0.4">
      <c r="A409">
        <v>14842</v>
      </c>
      <c r="B409">
        <v>0.8</v>
      </c>
      <c r="C409">
        <v>0.82121100000000002</v>
      </c>
    </row>
    <row r="410" spans="1:3" x14ac:dyDescent="0.4">
      <c r="A410">
        <v>14862</v>
      </c>
      <c r="B410">
        <v>0.8</v>
      </c>
      <c r="C410">
        <v>0.82121100000000002</v>
      </c>
    </row>
    <row r="411" spans="1:3" x14ac:dyDescent="0.4">
      <c r="A411">
        <v>14882</v>
      </c>
      <c r="B411">
        <v>0.8</v>
      </c>
      <c r="C411">
        <v>0.81792600000000004</v>
      </c>
    </row>
    <row r="412" spans="1:3" x14ac:dyDescent="0.4">
      <c r="A412">
        <v>14902</v>
      </c>
      <c r="B412">
        <v>0.8</v>
      </c>
      <c r="C412">
        <v>0.82449600000000001</v>
      </c>
    </row>
    <row r="413" spans="1:3" x14ac:dyDescent="0.4">
      <c r="A413">
        <v>14922</v>
      </c>
      <c r="B413">
        <v>0.8</v>
      </c>
      <c r="C413">
        <v>0.81792600000000004</v>
      </c>
    </row>
    <row r="414" spans="1:3" x14ac:dyDescent="0.4">
      <c r="A414">
        <v>14942</v>
      </c>
      <c r="B414">
        <v>0.8</v>
      </c>
      <c r="C414">
        <v>0.82121100000000002</v>
      </c>
    </row>
    <row r="415" spans="1:3" x14ac:dyDescent="0.4">
      <c r="A415">
        <v>14962</v>
      </c>
      <c r="B415">
        <v>0.8</v>
      </c>
      <c r="C415">
        <v>0.82121100000000002</v>
      </c>
    </row>
    <row r="416" spans="1:3" x14ac:dyDescent="0.4">
      <c r="A416">
        <v>14982</v>
      </c>
      <c r="B416">
        <v>0.1</v>
      </c>
      <c r="C416">
        <v>0.82449600000000001</v>
      </c>
    </row>
    <row r="417" spans="1:3" x14ac:dyDescent="0.4">
      <c r="A417">
        <v>15002</v>
      </c>
      <c r="B417">
        <v>0.1</v>
      </c>
      <c r="C417">
        <v>0.81792600000000004</v>
      </c>
    </row>
    <row r="418" spans="1:3" x14ac:dyDescent="0.4">
      <c r="A418">
        <v>15022</v>
      </c>
      <c r="B418">
        <v>0.1</v>
      </c>
      <c r="C418">
        <v>0.80807200000000001</v>
      </c>
    </row>
    <row r="419" spans="1:3" x14ac:dyDescent="0.4">
      <c r="A419">
        <v>15042</v>
      </c>
      <c r="B419">
        <v>0.1</v>
      </c>
      <c r="C419">
        <v>0.79164800000000002</v>
      </c>
    </row>
    <row r="420" spans="1:3" x14ac:dyDescent="0.4">
      <c r="A420">
        <v>15062</v>
      </c>
      <c r="B420">
        <v>0.1</v>
      </c>
      <c r="C420">
        <v>0.78179299999999996</v>
      </c>
    </row>
    <row r="421" spans="1:3" x14ac:dyDescent="0.4">
      <c r="A421">
        <v>15082</v>
      </c>
      <c r="B421">
        <v>0.1</v>
      </c>
      <c r="C421">
        <v>0.76865399999999995</v>
      </c>
    </row>
    <row r="422" spans="1:3" x14ac:dyDescent="0.4">
      <c r="A422">
        <v>15102</v>
      </c>
      <c r="B422">
        <v>0.1</v>
      </c>
      <c r="C422">
        <v>0.77193800000000001</v>
      </c>
    </row>
    <row r="423" spans="1:3" x14ac:dyDescent="0.4">
      <c r="A423">
        <v>15122</v>
      </c>
      <c r="B423">
        <v>0.1</v>
      </c>
      <c r="C423">
        <v>0.758799</v>
      </c>
    </row>
    <row r="424" spans="1:3" x14ac:dyDescent="0.4">
      <c r="A424">
        <v>15142</v>
      </c>
      <c r="B424">
        <v>0.1</v>
      </c>
      <c r="C424">
        <v>0.74237500000000001</v>
      </c>
    </row>
    <row r="425" spans="1:3" x14ac:dyDescent="0.4">
      <c r="A425">
        <v>15162</v>
      </c>
      <c r="B425">
        <v>0.1</v>
      </c>
      <c r="C425">
        <v>0.74237500000000001</v>
      </c>
    </row>
    <row r="426" spans="1:3" x14ac:dyDescent="0.4">
      <c r="A426">
        <v>15182</v>
      </c>
      <c r="B426">
        <v>0.1</v>
      </c>
      <c r="C426">
        <v>0.72595100000000001</v>
      </c>
    </row>
    <row r="427" spans="1:3" x14ac:dyDescent="0.4">
      <c r="A427">
        <v>15202</v>
      </c>
      <c r="B427">
        <v>0.1</v>
      </c>
      <c r="C427">
        <v>0.71938100000000005</v>
      </c>
    </row>
    <row r="428" spans="1:3" x14ac:dyDescent="0.4">
      <c r="A428">
        <v>15222</v>
      </c>
      <c r="B428">
        <v>0.1</v>
      </c>
      <c r="C428">
        <v>0.70624200000000004</v>
      </c>
    </row>
    <row r="429" spans="1:3" x14ac:dyDescent="0.4">
      <c r="A429">
        <v>15242</v>
      </c>
      <c r="B429">
        <v>0.1</v>
      </c>
      <c r="C429">
        <v>0.69638699999999998</v>
      </c>
    </row>
    <row r="430" spans="1:3" x14ac:dyDescent="0.4">
      <c r="A430">
        <v>15262</v>
      </c>
      <c r="B430">
        <v>0.1</v>
      </c>
      <c r="C430">
        <v>0.68324799999999997</v>
      </c>
    </row>
    <row r="431" spans="1:3" x14ac:dyDescent="0.4">
      <c r="A431">
        <v>15282</v>
      </c>
      <c r="B431">
        <v>0.1</v>
      </c>
      <c r="C431">
        <v>0.67339300000000002</v>
      </c>
    </row>
    <row r="432" spans="1:3" x14ac:dyDescent="0.4">
      <c r="A432">
        <v>15302</v>
      </c>
      <c r="B432">
        <v>0.1</v>
      </c>
      <c r="C432">
        <v>0.66353899999999999</v>
      </c>
    </row>
    <row r="433" spans="1:3" x14ac:dyDescent="0.4">
      <c r="A433">
        <v>15322</v>
      </c>
      <c r="B433">
        <v>0.1</v>
      </c>
      <c r="C433">
        <v>0.66353899999999999</v>
      </c>
    </row>
    <row r="434" spans="1:3" x14ac:dyDescent="0.4">
      <c r="A434">
        <v>15342</v>
      </c>
      <c r="B434">
        <v>0.1</v>
      </c>
      <c r="C434">
        <v>0.64054500000000003</v>
      </c>
    </row>
    <row r="435" spans="1:3" x14ac:dyDescent="0.4">
      <c r="A435">
        <v>15362</v>
      </c>
      <c r="B435">
        <v>0.1</v>
      </c>
      <c r="C435">
        <v>0.64054500000000003</v>
      </c>
    </row>
    <row r="436" spans="1:3" x14ac:dyDescent="0.4">
      <c r="A436">
        <v>15382</v>
      </c>
      <c r="B436">
        <v>0.1</v>
      </c>
      <c r="C436">
        <v>0.62412000000000001</v>
      </c>
    </row>
    <row r="437" spans="1:3" x14ac:dyDescent="0.4">
      <c r="A437">
        <v>15402</v>
      </c>
      <c r="B437">
        <v>0.1</v>
      </c>
      <c r="C437">
        <v>0.62740499999999999</v>
      </c>
    </row>
    <row r="438" spans="1:3" x14ac:dyDescent="0.4">
      <c r="A438">
        <v>15422</v>
      </c>
      <c r="B438">
        <v>0.1</v>
      </c>
      <c r="C438">
        <v>0.61755099999999996</v>
      </c>
    </row>
    <row r="439" spans="1:3" x14ac:dyDescent="0.4">
      <c r="A439">
        <v>15442</v>
      </c>
      <c r="B439">
        <v>0.1</v>
      </c>
      <c r="C439">
        <v>0.61426599999999998</v>
      </c>
    </row>
    <row r="440" spans="1:3" x14ac:dyDescent="0.4">
      <c r="A440">
        <v>15462</v>
      </c>
      <c r="B440">
        <v>0.1</v>
      </c>
      <c r="C440">
        <v>0.60112600000000005</v>
      </c>
    </row>
    <row r="441" spans="1:3" x14ac:dyDescent="0.4">
      <c r="A441">
        <v>15482</v>
      </c>
      <c r="B441">
        <v>0.1</v>
      </c>
      <c r="C441">
        <v>0.58798700000000004</v>
      </c>
    </row>
    <row r="442" spans="1:3" x14ac:dyDescent="0.4">
      <c r="A442">
        <v>15502</v>
      </c>
      <c r="B442">
        <v>0.1</v>
      </c>
      <c r="C442">
        <v>0.57813199999999998</v>
      </c>
    </row>
    <row r="443" spans="1:3" x14ac:dyDescent="0.4">
      <c r="A443">
        <v>15522</v>
      </c>
      <c r="B443">
        <v>0.1</v>
      </c>
      <c r="C443">
        <v>0.56499299999999997</v>
      </c>
    </row>
    <row r="444" spans="1:3" x14ac:dyDescent="0.4">
      <c r="A444">
        <v>15542</v>
      </c>
      <c r="B444">
        <v>0.1</v>
      </c>
      <c r="C444">
        <v>0.55513900000000005</v>
      </c>
    </row>
    <row r="445" spans="1:3" x14ac:dyDescent="0.4">
      <c r="A445">
        <v>15562</v>
      </c>
      <c r="B445">
        <v>0.1</v>
      </c>
      <c r="C445">
        <v>0.54856899999999997</v>
      </c>
    </row>
    <row r="446" spans="1:3" x14ac:dyDescent="0.4">
      <c r="A446">
        <v>15582</v>
      </c>
      <c r="B446">
        <v>0.1</v>
      </c>
      <c r="C446">
        <v>0.53871400000000003</v>
      </c>
    </row>
    <row r="447" spans="1:3" x14ac:dyDescent="0.4">
      <c r="A447">
        <v>15602</v>
      </c>
      <c r="B447">
        <v>0.1</v>
      </c>
      <c r="C447">
        <v>0.53214499999999998</v>
      </c>
    </row>
    <row r="448" spans="1:3" x14ac:dyDescent="0.4">
      <c r="A448">
        <v>15622</v>
      </c>
      <c r="B448">
        <v>0.1</v>
      </c>
      <c r="C448">
        <v>0.52557500000000001</v>
      </c>
    </row>
    <row r="449" spans="1:3" x14ac:dyDescent="0.4">
      <c r="A449">
        <v>15642</v>
      </c>
      <c r="B449">
        <v>0.1</v>
      </c>
      <c r="C449">
        <v>0.52229000000000003</v>
      </c>
    </row>
    <row r="450" spans="1:3" x14ac:dyDescent="0.4">
      <c r="A450">
        <v>15662</v>
      </c>
      <c r="B450">
        <v>0.1</v>
      </c>
      <c r="C450">
        <v>0.49601099999999998</v>
      </c>
    </row>
    <row r="451" spans="1:3" x14ac:dyDescent="0.4">
      <c r="A451">
        <v>15682</v>
      </c>
      <c r="B451">
        <v>0.1</v>
      </c>
      <c r="C451">
        <v>0.492726</v>
      </c>
    </row>
    <row r="452" spans="1:3" x14ac:dyDescent="0.4">
      <c r="A452">
        <v>15702</v>
      </c>
      <c r="B452">
        <v>0.1</v>
      </c>
      <c r="C452">
        <v>0.48615700000000001</v>
      </c>
    </row>
    <row r="453" spans="1:3" x14ac:dyDescent="0.4">
      <c r="A453">
        <v>15722</v>
      </c>
      <c r="B453">
        <v>0.1</v>
      </c>
      <c r="C453">
        <v>0.47301700000000002</v>
      </c>
    </row>
    <row r="454" spans="1:3" x14ac:dyDescent="0.4">
      <c r="A454">
        <v>15742</v>
      </c>
      <c r="B454">
        <v>0.1</v>
      </c>
      <c r="C454">
        <v>0.47958699999999999</v>
      </c>
    </row>
    <row r="455" spans="1:3" x14ac:dyDescent="0.4">
      <c r="A455">
        <v>15762</v>
      </c>
      <c r="B455">
        <v>0.1</v>
      </c>
      <c r="C455">
        <v>0.476302</v>
      </c>
    </row>
    <row r="456" spans="1:3" x14ac:dyDescent="0.4">
      <c r="A456">
        <v>15782</v>
      </c>
      <c r="B456">
        <v>0.1</v>
      </c>
      <c r="C456">
        <v>0.46316299999999999</v>
      </c>
    </row>
    <row r="457" spans="1:3" x14ac:dyDescent="0.4">
      <c r="A457">
        <v>15802</v>
      </c>
      <c r="B457">
        <v>0.1</v>
      </c>
      <c r="C457">
        <v>0.45659300000000003</v>
      </c>
    </row>
    <row r="458" spans="1:3" x14ac:dyDescent="0.4">
      <c r="A458">
        <v>15822</v>
      </c>
      <c r="B458">
        <v>0.1</v>
      </c>
      <c r="C458">
        <v>0.45330799999999999</v>
      </c>
    </row>
    <row r="459" spans="1:3" x14ac:dyDescent="0.4">
      <c r="A459">
        <v>15842</v>
      </c>
      <c r="B459">
        <v>0.1</v>
      </c>
      <c r="C459">
        <v>0.44345400000000001</v>
      </c>
    </row>
    <row r="460" spans="1:3" x14ac:dyDescent="0.4">
      <c r="A460">
        <v>15862</v>
      </c>
      <c r="B460">
        <v>0.1</v>
      </c>
      <c r="C460">
        <v>0.43031399999999997</v>
      </c>
    </row>
    <row r="461" spans="1:3" x14ac:dyDescent="0.4">
      <c r="A461">
        <v>15882</v>
      </c>
      <c r="B461">
        <v>0.1</v>
      </c>
      <c r="C461">
        <v>0.42374499999999998</v>
      </c>
    </row>
    <row r="462" spans="1:3" x14ac:dyDescent="0.4">
      <c r="A462">
        <v>15902</v>
      </c>
      <c r="B462">
        <v>0.1</v>
      </c>
      <c r="C462">
        <v>0.42046</v>
      </c>
    </row>
    <row r="463" spans="1:3" x14ac:dyDescent="0.4">
      <c r="A463">
        <v>15922</v>
      </c>
      <c r="B463">
        <v>0.1</v>
      </c>
      <c r="C463">
        <v>0.40732000000000002</v>
      </c>
    </row>
    <row r="464" spans="1:3" x14ac:dyDescent="0.4">
      <c r="A464">
        <v>15942</v>
      </c>
      <c r="B464">
        <v>0.1</v>
      </c>
      <c r="C464">
        <v>0.41717500000000002</v>
      </c>
    </row>
    <row r="465" spans="1:3" x14ac:dyDescent="0.4">
      <c r="A465">
        <v>15962</v>
      </c>
      <c r="B465">
        <v>0.1</v>
      </c>
      <c r="C465">
        <v>0.40403600000000001</v>
      </c>
    </row>
    <row r="466" spans="1:3" x14ac:dyDescent="0.4">
      <c r="A466">
        <v>15982</v>
      </c>
      <c r="B466">
        <v>0.1</v>
      </c>
      <c r="C466">
        <v>0.40403600000000001</v>
      </c>
    </row>
    <row r="467" spans="1:3" x14ac:dyDescent="0.4">
      <c r="A467">
        <v>16002</v>
      </c>
      <c r="B467">
        <v>0.1</v>
      </c>
      <c r="C467">
        <v>0.394181</v>
      </c>
    </row>
    <row r="468" spans="1:3" x14ac:dyDescent="0.4">
      <c r="A468">
        <v>16022</v>
      </c>
      <c r="B468">
        <v>0.1</v>
      </c>
      <c r="C468">
        <v>0.38761099999999998</v>
      </c>
    </row>
    <row r="469" spans="1:3" x14ac:dyDescent="0.4">
      <c r="A469">
        <v>16042</v>
      </c>
      <c r="B469">
        <v>0.1</v>
      </c>
      <c r="C469">
        <v>0.38104199999999999</v>
      </c>
    </row>
    <row r="470" spans="1:3" x14ac:dyDescent="0.4">
      <c r="A470">
        <v>16062</v>
      </c>
      <c r="B470">
        <v>0.1</v>
      </c>
      <c r="C470">
        <v>0.38104199999999999</v>
      </c>
    </row>
    <row r="471" spans="1:3" x14ac:dyDescent="0.4">
      <c r="A471">
        <v>16082</v>
      </c>
      <c r="B471">
        <v>0.1</v>
      </c>
      <c r="C471">
        <v>0.37118699999999999</v>
      </c>
    </row>
    <row r="472" spans="1:3" x14ac:dyDescent="0.4">
      <c r="A472">
        <v>16102</v>
      </c>
      <c r="B472">
        <v>0.1</v>
      </c>
      <c r="C472">
        <v>0.36790200000000001</v>
      </c>
    </row>
    <row r="473" spans="1:3" x14ac:dyDescent="0.4">
      <c r="A473">
        <v>16122</v>
      </c>
      <c r="B473">
        <v>0.1</v>
      </c>
      <c r="C473">
        <v>0.37118699999999999</v>
      </c>
    </row>
    <row r="474" spans="1:3" x14ac:dyDescent="0.4">
      <c r="A474">
        <v>16142</v>
      </c>
      <c r="B474">
        <v>0.1</v>
      </c>
      <c r="C474">
        <v>0.37118699999999999</v>
      </c>
    </row>
    <row r="475" spans="1:3" x14ac:dyDescent="0.4">
      <c r="A475">
        <v>16162</v>
      </c>
      <c r="B475">
        <v>0.1</v>
      </c>
      <c r="C475">
        <v>0.354763</v>
      </c>
    </row>
    <row r="476" spans="1:3" x14ac:dyDescent="0.4">
      <c r="A476">
        <v>16182</v>
      </c>
      <c r="B476">
        <v>0.1</v>
      </c>
      <c r="C476">
        <v>0.34819299999999997</v>
      </c>
    </row>
    <row r="477" spans="1:3" x14ac:dyDescent="0.4">
      <c r="A477">
        <v>16202</v>
      </c>
      <c r="B477">
        <v>0.1</v>
      </c>
      <c r="C477">
        <v>0.338339</v>
      </c>
    </row>
    <row r="478" spans="1:3" x14ac:dyDescent="0.4">
      <c r="A478">
        <v>16222</v>
      </c>
      <c r="B478">
        <v>0.1</v>
      </c>
      <c r="C478">
        <v>0.33176899999999998</v>
      </c>
    </row>
    <row r="479" spans="1:3" x14ac:dyDescent="0.4">
      <c r="A479">
        <v>16242</v>
      </c>
      <c r="B479">
        <v>0.1</v>
      </c>
      <c r="C479">
        <v>0.32519900000000002</v>
      </c>
    </row>
    <row r="480" spans="1:3" x14ac:dyDescent="0.4">
      <c r="A480">
        <v>16262</v>
      </c>
      <c r="B480">
        <v>0.1</v>
      </c>
      <c r="C480">
        <v>0.33505400000000002</v>
      </c>
    </row>
    <row r="481" spans="1:3" x14ac:dyDescent="0.4">
      <c r="A481">
        <v>16282</v>
      </c>
      <c r="B481">
        <v>0.1</v>
      </c>
      <c r="C481">
        <v>0.32519900000000002</v>
      </c>
    </row>
    <row r="482" spans="1:3" x14ac:dyDescent="0.4">
      <c r="A482">
        <v>16302</v>
      </c>
      <c r="B482">
        <v>0.1</v>
      </c>
      <c r="C482">
        <v>0.32191399999999998</v>
      </c>
    </row>
    <row r="483" spans="1:3" x14ac:dyDescent="0.4">
      <c r="A483">
        <v>16322</v>
      </c>
      <c r="B483">
        <v>0.1</v>
      </c>
      <c r="C483">
        <v>0.31206</v>
      </c>
    </row>
    <row r="484" spans="1:3" x14ac:dyDescent="0.4">
      <c r="A484">
        <v>16342</v>
      </c>
      <c r="B484">
        <v>0.1</v>
      </c>
      <c r="C484">
        <v>0.31206</v>
      </c>
    </row>
    <row r="485" spans="1:3" x14ac:dyDescent="0.4">
      <c r="A485">
        <v>16362</v>
      </c>
      <c r="B485">
        <v>0.1</v>
      </c>
      <c r="C485">
        <v>0.30877500000000002</v>
      </c>
    </row>
    <row r="486" spans="1:3" x14ac:dyDescent="0.4">
      <c r="A486">
        <v>16382</v>
      </c>
      <c r="B486">
        <v>0.1</v>
      </c>
      <c r="C486">
        <v>0.29892099999999999</v>
      </c>
    </row>
    <row r="487" spans="1:3" x14ac:dyDescent="0.4">
      <c r="A487">
        <v>16402</v>
      </c>
      <c r="B487">
        <v>0.1</v>
      </c>
      <c r="C487">
        <v>0.30548999999999998</v>
      </c>
    </row>
    <row r="488" spans="1:3" x14ac:dyDescent="0.4">
      <c r="A488">
        <v>16422</v>
      </c>
      <c r="B488">
        <v>0.1</v>
      </c>
      <c r="C488">
        <v>0.29892099999999999</v>
      </c>
    </row>
    <row r="489" spans="1:3" x14ac:dyDescent="0.4">
      <c r="A489">
        <v>16442</v>
      </c>
      <c r="B489">
        <v>0.1</v>
      </c>
      <c r="C489">
        <v>0.29892099999999999</v>
      </c>
    </row>
    <row r="490" spans="1:3" x14ac:dyDescent="0.4">
      <c r="A490">
        <v>16462</v>
      </c>
      <c r="B490">
        <v>0.1</v>
      </c>
      <c r="C490">
        <v>0.29563600000000001</v>
      </c>
    </row>
    <row r="491" spans="1:3" x14ac:dyDescent="0.4">
      <c r="A491">
        <v>16482</v>
      </c>
      <c r="B491">
        <v>0.1</v>
      </c>
      <c r="C491">
        <v>0.28578100000000001</v>
      </c>
    </row>
    <row r="492" spans="1:3" x14ac:dyDescent="0.4">
      <c r="A492">
        <v>16502</v>
      </c>
      <c r="B492">
        <v>0.1</v>
      </c>
      <c r="C492">
        <v>0.28578100000000001</v>
      </c>
    </row>
    <row r="493" spans="1:3" x14ac:dyDescent="0.4">
      <c r="A493">
        <v>16522</v>
      </c>
      <c r="B493">
        <v>0.1</v>
      </c>
      <c r="C493">
        <v>0.28578100000000001</v>
      </c>
    </row>
    <row r="494" spans="1:3" x14ac:dyDescent="0.4">
      <c r="A494">
        <v>16542</v>
      </c>
      <c r="B494">
        <v>0.1</v>
      </c>
      <c r="C494">
        <v>0.27592699999999998</v>
      </c>
    </row>
    <row r="495" spans="1:3" x14ac:dyDescent="0.4">
      <c r="A495">
        <v>16562</v>
      </c>
      <c r="B495">
        <v>0.1</v>
      </c>
      <c r="C495">
        <v>0.27921099999999999</v>
      </c>
    </row>
    <row r="496" spans="1:3" x14ac:dyDescent="0.4">
      <c r="A496">
        <v>16582</v>
      </c>
      <c r="B496">
        <v>0.1</v>
      </c>
      <c r="C496">
        <v>0.27592699999999998</v>
      </c>
    </row>
    <row r="497" spans="1:3" x14ac:dyDescent="0.4">
      <c r="A497">
        <v>16602</v>
      </c>
      <c r="B497">
        <v>0.1</v>
      </c>
      <c r="C497">
        <v>0.26607199999999998</v>
      </c>
    </row>
    <row r="498" spans="1:3" x14ac:dyDescent="0.4">
      <c r="A498">
        <v>16622</v>
      </c>
      <c r="B498">
        <v>0.1</v>
      </c>
      <c r="C498">
        <v>0.26935700000000001</v>
      </c>
    </row>
    <row r="499" spans="1:3" x14ac:dyDescent="0.4">
      <c r="A499">
        <v>16642</v>
      </c>
      <c r="B499">
        <v>0.1</v>
      </c>
      <c r="C499">
        <v>0.26935700000000001</v>
      </c>
    </row>
    <row r="500" spans="1:3" x14ac:dyDescent="0.4">
      <c r="A500">
        <v>16662</v>
      </c>
      <c r="B500">
        <v>0.1</v>
      </c>
      <c r="C500">
        <v>0.26278699999999999</v>
      </c>
    </row>
    <row r="501" spans="1:3" x14ac:dyDescent="0.4">
      <c r="A501">
        <v>16682</v>
      </c>
      <c r="B501">
        <v>0.1</v>
      </c>
      <c r="C501">
        <v>0.27592699999999998</v>
      </c>
    </row>
    <row r="502" spans="1:3" x14ac:dyDescent="0.4">
      <c r="A502">
        <v>16702</v>
      </c>
      <c r="B502">
        <v>0.1</v>
      </c>
      <c r="C502">
        <v>0.25950200000000001</v>
      </c>
    </row>
    <row r="503" spans="1:3" x14ac:dyDescent="0.4">
      <c r="A503">
        <v>16722</v>
      </c>
      <c r="B503">
        <v>0.1</v>
      </c>
      <c r="C503">
        <v>0.26278699999999999</v>
      </c>
    </row>
    <row r="504" spans="1:3" x14ac:dyDescent="0.4">
      <c r="A504">
        <v>16742</v>
      </c>
      <c r="B504">
        <v>0.1</v>
      </c>
      <c r="C504">
        <v>0.26935700000000001</v>
      </c>
    </row>
    <row r="505" spans="1:3" x14ac:dyDescent="0.4">
      <c r="A505">
        <v>16762</v>
      </c>
      <c r="B505">
        <v>0.1</v>
      </c>
      <c r="C505">
        <v>0.26278699999999999</v>
      </c>
    </row>
    <row r="506" spans="1:3" x14ac:dyDescent="0.4">
      <c r="A506">
        <v>16782</v>
      </c>
      <c r="B506">
        <v>0.1</v>
      </c>
      <c r="C506">
        <v>0.26278699999999999</v>
      </c>
    </row>
    <row r="507" spans="1:3" x14ac:dyDescent="0.4">
      <c r="A507">
        <v>16802</v>
      </c>
      <c r="B507">
        <v>0.1</v>
      </c>
      <c r="C507">
        <v>0.26607199999999998</v>
      </c>
    </row>
    <row r="508" spans="1:3" x14ac:dyDescent="0.4">
      <c r="A508">
        <v>16822</v>
      </c>
      <c r="B508">
        <v>0.1</v>
      </c>
      <c r="C508">
        <v>0.26278699999999999</v>
      </c>
    </row>
    <row r="509" spans="1:3" x14ac:dyDescent="0.4">
      <c r="A509">
        <v>16842</v>
      </c>
      <c r="B509">
        <v>0.1</v>
      </c>
      <c r="C509">
        <v>0.26607199999999998</v>
      </c>
    </row>
    <row r="510" spans="1:3" x14ac:dyDescent="0.4">
      <c r="A510">
        <v>16862</v>
      </c>
      <c r="B510">
        <v>0.1</v>
      </c>
      <c r="C510">
        <v>0.26278699999999999</v>
      </c>
    </row>
    <row r="511" spans="1:3" x14ac:dyDescent="0.4">
      <c r="A511">
        <v>16882</v>
      </c>
      <c r="B511">
        <v>0.1</v>
      </c>
      <c r="C511">
        <v>0.256218</v>
      </c>
    </row>
    <row r="512" spans="1:3" x14ac:dyDescent="0.4">
      <c r="A512">
        <v>16902</v>
      </c>
      <c r="B512">
        <v>0.1</v>
      </c>
      <c r="C512">
        <v>0.256218</v>
      </c>
    </row>
    <row r="513" spans="1:3" x14ac:dyDescent="0.4">
      <c r="A513">
        <v>16922</v>
      </c>
      <c r="B513">
        <v>0.1</v>
      </c>
      <c r="C513">
        <v>0.256218</v>
      </c>
    </row>
    <row r="514" spans="1:3" x14ac:dyDescent="0.4">
      <c r="A514">
        <v>16942</v>
      </c>
      <c r="B514">
        <v>0.1</v>
      </c>
      <c r="C514">
        <v>0.25293300000000002</v>
      </c>
    </row>
    <row r="515" spans="1:3" x14ac:dyDescent="0.4">
      <c r="A515">
        <v>16962</v>
      </c>
      <c r="B515">
        <v>0.1</v>
      </c>
      <c r="C515">
        <v>0.246363</v>
      </c>
    </row>
    <row r="516" spans="1:3" x14ac:dyDescent="0.4">
      <c r="A516">
        <v>16982</v>
      </c>
      <c r="B516">
        <v>0.1</v>
      </c>
      <c r="C516">
        <v>0.246363</v>
      </c>
    </row>
    <row r="517" spans="1:3" x14ac:dyDescent="0.4">
      <c r="A517">
        <v>17002</v>
      </c>
      <c r="B517">
        <v>0.1</v>
      </c>
      <c r="C517">
        <v>0.23979300000000001</v>
      </c>
    </row>
    <row r="518" spans="1:3" x14ac:dyDescent="0.4">
      <c r="A518">
        <v>17022</v>
      </c>
      <c r="B518">
        <v>0.1</v>
      </c>
      <c r="C518">
        <v>0.24307799999999999</v>
      </c>
    </row>
    <row r="519" spans="1:3" x14ac:dyDescent="0.4">
      <c r="A519">
        <v>17042</v>
      </c>
      <c r="B519">
        <v>0.1</v>
      </c>
      <c r="C519">
        <v>0.24307799999999999</v>
      </c>
    </row>
    <row r="520" spans="1:3" x14ac:dyDescent="0.4">
      <c r="A520">
        <v>17062</v>
      </c>
      <c r="B520">
        <v>0.1</v>
      </c>
      <c r="C520">
        <v>0.23322399999999999</v>
      </c>
    </row>
    <row r="521" spans="1:3" x14ac:dyDescent="0.4">
      <c r="A521">
        <v>17082</v>
      </c>
      <c r="B521">
        <v>0.1</v>
      </c>
      <c r="C521">
        <v>0.23322399999999999</v>
      </c>
    </row>
    <row r="522" spans="1:3" x14ac:dyDescent="0.4">
      <c r="A522">
        <v>17102</v>
      </c>
      <c r="B522">
        <v>0.1</v>
      </c>
      <c r="C522">
        <v>0.236508</v>
      </c>
    </row>
    <row r="523" spans="1:3" x14ac:dyDescent="0.4">
      <c r="A523">
        <v>17122</v>
      </c>
      <c r="B523">
        <v>0.1</v>
      </c>
      <c r="C523">
        <v>0.229939</v>
      </c>
    </row>
    <row r="524" spans="1:3" x14ac:dyDescent="0.4">
      <c r="A524">
        <v>17142</v>
      </c>
      <c r="B524">
        <v>0.1</v>
      </c>
      <c r="C524">
        <v>0.229939</v>
      </c>
    </row>
    <row r="525" spans="1:3" x14ac:dyDescent="0.4">
      <c r="A525">
        <v>17162</v>
      </c>
      <c r="B525">
        <v>0.1</v>
      </c>
      <c r="C525">
        <v>0.229939</v>
      </c>
    </row>
    <row r="526" spans="1:3" x14ac:dyDescent="0.4">
      <c r="A526">
        <v>17182</v>
      </c>
      <c r="B526">
        <v>0.1</v>
      </c>
      <c r="C526">
        <v>0.22665399999999999</v>
      </c>
    </row>
    <row r="527" spans="1:3" x14ac:dyDescent="0.4">
      <c r="A527">
        <v>17202</v>
      </c>
      <c r="B527">
        <v>0.1</v>
      </c>
      <c r="C527">
        <v>0.22665399999999999</v>
      </c>
    </row>
    <row r="528" spans="1:3" x14ac:dyDescent="0.4">
      <c r="A528">
        <v>17222</v>
      </c>
      <c r="B528">
        <v>0.1</v>
      </c>
      <c r="C528">
        <v>0.229939</v>
      </c>
    </row>
    <row r="529" spans="1:3" x14ac:dyDescent="0.4">
      <c r="A529">
        <v>17242</v>
      </c>
      <c r="B529">
        <v>0.1</v>
      </c>
      <c r="C529">
        <v>0.229939</v>
      </c>
    </row>
    <row r="530" spans="1:3" x14ac:dyDescent="0.4">
      <c r="A530">
        <v>17262</v>
      </c>
      <c r="B530">
        <v>0.1</v>
      </c>
      <c r="C530">
        <v>0.22665399999999999</v>
      </c>
    </row>
    <row r="531" spans="1:3" x14ac:dyDescent="0.4">
      <c r="A531">
        <v>17282</v>
      </c>
      <c r="B531">
        <v>0.1</v>
      </c>
      <c r="C531">
        <v>0.22336900000000001</v>
      </c>
    </row>
    <row r="532" spans="1:3" x14ac:dyDescent="0.4">
      <c r="A532">
        <v>17302</v>
      </c>
      <c r="B532">
        <v>0.1</v>
      </c>
      <c r="C532">
        <v>0.229939</v>
      </c>
    </row>
    <row r="533" spans="1:3" x14ac:dyDescent="0.4">
      <c r="A533">
        <v>17322</v>
      </c>
      <c r="B533">
        <v>0.1</v>
      </c>
      <c r="C533">
        <v>0.229939</v>
      </c>
    </row>
    <row r="534" spans="1:3" x14ac:dyDescent="0.4">
      <c r="A534">
        <v>17342</v>
      </c>
      <c r="B534">
        <v>0.1</v>
      </c>
      <c r="C534">
        <v>0.23322399999999999</v>
      </c>
    </row>
    <row r="535" spans="1:3" x14ac:dyDescent="0.4">
      <c r="A535">
        <v>17362</v>
      </c>
      <c r="B535">
        <v>0.1</v>
      </c>
      <c r="C535">
        <v>0.24307799999999999</v>
      </c>
    </row>
    <row r="536" spans="1:3" x14ac:dyDescent="0.4">
      <c r="A536">
        <v>17382</v>
      </c>
      <c r="B536">
        <v>0.1</v>
      </c>
      <c r="C536">
        <v>0.229939</v>
      </c>
    </row>
    <row r="537" spans="1:3" x14ac:dyDescent="0.4">
      <c r="A537">
        <v>17402</v>
      </c>
      <c r="B537">
        <v>0.1</v>
      </c>
      <c r="C537">
        <v>0.22665399999999999</v>
      </c>
    </row>
    <row r="538" spans="1:3" x14ac:dyDescent="0.4">
      <c r="A538">
        <v>17422</v>
      </c>
      <c r="B538">
        <v>0.1</v>
      </c>
      <c r="C538">
        <v>0.236508</v>
      </c>
    </row>
    <row r="539" spans="1:3" x14ac:dyDescent="0.4">
      <c r="A539">
        <v>17442</v>
      </c>
      <c r="B539">
        <v>0.1</v>
      </c>
      <c r="C539">
        <v>0.236508</v>
      </c>
    </row>
    <row r="540" spans="1:3" x14ac:dyDescent="0.4">
      <c r="A540">
        <v>17462</v>
      </c>
      <c r="B540">
        <v>0.1</v>
      </c>
      <c r="C540">
        <v>0.22665399999999999</v>
      </c>
    </row>
    <row r="541" spans="1:3" x14ac:dyDescent="0.4">
      <c r="A541">
        <v>17482</v>
      </c>
      <c r="B541">
        <v>0.3</v>
      </c>
      <c r="C541">
        <v>0.22665399999999999</v>
      </c>
    </row>
    <row r="542" spans="1:3" x14ac:dyDescent="0.4">
      <c r="A542">
        <v>17502</v>
      </c>
      <c r="B542">
        <v>0.3</v>
      </c>
      <c r="C542">
        <v>0.23322399999999999</v>
      </c>
    </row>
    <row r="543" spans="1:3" x14ac:dyDescent="0.4">
      <c r="A543">
        <v>17522</v>
      </c>
      <c r="B543">
        <v>0.3</v>
      </c>
      <c r="C543">
        <v>0.24307799999999999</v>
      </c>
    </row>
    <row r="544" spans="1:3" x14ac:dyDescent="0.4">
      <c r="A544">
        <v>17542</v>
      </c>
      <c r="B544">
        <v>0.3</v>
      </c>
      <c r="C544">
        <v>0.246363</v>
      </c>
    </row>
    <row r="545" spans="1:3" x14ac:dyDescent="0.4">
      <c r="A545">
        <v>17562</v>
      </c>
      <c r="B545">
        <v>0.3</v>
      </c>
      <c r="C545">
        <v>0.25293300000000002</v>
      </c>
    </row>
    <row r="546" spans="1:3" x14ac:dyDescent="0.4">
      <c r="A546">
        <v>17582</v>
      </c>
      <c r="B546">
        <v>0.3</v>
      </c>
      <c r="C546">
        <v>0.256218</v>
      </c>
    </row>
    <row r="547" spans="1:3" x14ac:dyDescent="0.4">
      <c r="A547">
        <v>17602</v>
      </c>
      <c r="B547">
        <v>0.3</v>
      </c>
      <c r="C547">
        <v>0.26278699999999999</v>
      </c>
    </row>
    <row r="548" spans="1:3" x14ac:dyDescent="0.4">
      <c r="A548">
        <v>17622</v>
      </c>
      <c r="B548">
        <v>0.3</v>
      </c>
      <c r="C548">
        <v>0.26935700000000001</v>
      </c>
    </row>
    <row r="549" spans="1:3" x14ac:dyDescent="0.4">
      <c r="A549">
        <v>17642</v>
      </c>
      <c r="B549">
        <v>0.3</v>
      </c>
      <c r="C549">
        <v>0.272642</v>
      </c>
    </row>
    <row r="550" spans="1:3" x14ac:dyDescent="0.4">
      <c r="A550">
        <v>17662</v>
      </c>
      <c r="B550">
        <v>0.3</v>
      </c>
      <c r="C550">
        <v>0.27592699999999998</v>
      </c>
    </row>
    <row r="551" spans="1:3" x14ac:dyDescent="0.4">
      <c r="A551">
        <v>17682</v>
      </c>
      <c r="B551">
        <v>0.3</v>
      </c>
      <c r="C551">
        <v>0.28578100000000001</v>
      </c>
    </row>
    <row r="552" spans="1:3" x14ac:dyDescent="0.4">
      <c r="A552">
        <v>17702</v>
      </c>
      <c r="B552">
        <v>0.3</v>
      </c>
      <c r="C552">
        <v>0.29235100000000003</v>
      </c>
    </row>
    <row r="553" spans="1:3" x14ac:dyDescent="0.4">
      <c r="A553">
        <v>17722</v>
      </c>
      <c r="B553">
        <v>0.3</v>
      </c>
      <c r="C553">
        <v>0.29563600000000001</v>
      </c>
    </row>
    <row r="554" spans="1:3" x14ac:dyDescent="0.4">
      <c r="A554">
        <v>17742</v>
      </c>
      <c r="B554">
        <v>0.3</v>
      </c>
      <c r="C554">
        <v>0.30548999999999998</v>
      </c>
    </row>
    <row r="555" spans="1:3" x14ac:dyDescent="0.4">
      <c r="A555">
        <v>17762</v>
      </c>
      <c r="B555">
        <v>0.3</v>
      </c>
      <c r="C555">
        <v>0.29892099999999999</v>
      </c>
    </row>
    <row r="556" spans="1:3" x14ac:dyDescent="0.4">
      <c r="A556">
        <v>17782</v>
      </c>
      <c r="B556">
        <v>0.3</v>
      </c>
      <c r="C556">
        <v>0.30877500000000002</v>
      </c>
    </row>
    <row r="557" spans="1:3" x14ac:dyDescent="0.4">
      <c r="A557">
        <v>17802</v>
      </c>
      <c r="B557">
        <v>0.3</v>
      </c>
      <c r="C557">
        <v>0.302205</v>
      </c>
    </row>
    <row r="558" spans="1:3" x14ac:dyDescent="0.4">
      <c r="A558">
        <v>17822</v>
      </c>
      <c r="B558">
        <v>0.3</v>
      </c>
      <c r="C558">
        <v>0.30548999999999998</v>
      </c>
    </row>
    <row r="559" spans="1:3" x14ac:dyDescent="0.4">
      <c r="A559">
        <v>17842</v>
      </c>
      <c r="B559">
        <v>0.3</v>
      </c>
      <c r="C559">
        <v>0.31863000000000002</v>
      </c>
    </row>
    <row r="560" spans="1:3" x14ac:dyDescent="0.4">
      <c r="A560">
        <v>17862</v>
      </c>
      <c r="B560">
        <v>0.3</v>
      </c>
      <c r="C560">
        <v>0.31206</v>
      </c>
    </row>
    <row r="561" spans="1:3" x14ac:dyDescent="0.4">
      <c r="A561">
        <v>17882</v>
      </c>
      <c r="B561">
        <v>0.3</v>
      </c>
      <c r="C561">
        <v>0.31863000000000002</v>
      </c>
    </row>
    <row r="562" spans="1:3" x14ac:dyDescent="0.4">
      <c r="A562">
        <v>17902</v>
      </c>
      <c r="B562">
        <v>0.3</v>
      </c>
      <c r="C562">
        <v>0.32519900000000002</v>
      </c>
    </row>
    <row r="563" spans="1:3" x14ac:dyDescent="0.4">
      <c r="A563">
        <v>17922</v>
      </c>
      <c r="B563">
        <v>0.3</v>
      </c>
      <c r="C563">
        <v>0.32191399999999998</v>
      </c>
    </row>
    <row r="564" spans="1:3" x14ac:dyDescent="0.4">
      <c r="A564">
        <v>17942</v>
      </c>
      <c r="B564">
        <v>0.3</v>
      </c>
      <c r="C564">
        <v>0.328484</v>
      </c>
    </row>
    <row r="565" spans="1:3" x14ac:dyDescent="0.4">
      <c r="A565">
        <v>17962</v>
      </c>
      <c r="B565">
        <v>0.3</v>
      </c>
      <c r="C565">
        <v>0.328484</v>
      </c>
    </row>
    <row r="566" spans="1:3" x14ac:dyDescent="0.4">
      <c r="A566">
        <v>17982</v>
      </c>
      <c r="B566">
        <v>0.3</v>
      </c>
      <c r="C566">
        <v>0.32191399999999998</v>
      </c>
    </row>
    <row r="567" spans="1:3" x14ac:dyDescent="0.4">
      <c r="A567">
        <v>18002</v>
      </c>
      <c r="B567">
        <v>0.3</v>
      </c>
      <c r="C567">
        <v>0.33505400000000002</v>
      </c>
    </row>
    <row r="568" spans="1:3" x14ac:dyDescent="0.4">
      <c r="A568">
        <v>18022</v>
      </c>
      <c r="B568">
        <v>0.3</v>
      </c>
      <c r="C568">
        <v>0.32519900000000002</v>
      </c>
    </row>
    <row r="569" spans="1:3" x14ac:dyDescent="0.4">
      <c r="A569">
        <v>18042</v>
      </c>
      <c r="B569">
        <v>0.3</v>
      </c>
      <c r="C569">
        <v>0.32519900000000002</v>
      </c>
    </row>
    <row r="570" spans="1:3" x14ac:dyDescent="0.4">
      <c r="A570">
        <v>18062</v>
      </c>
      <c r="B570">
        <v>0.3</v>
      </c>
      <c r="C570">
        <v>0.328484</v>
      </c>
    </row>
    <row r="571" spans="1:3" x14ac:dyDescent="0.4">
      <c r="A571">
        <v>18082</v>
      </c>
      <c r="B571">
        <v>0.3</v>
      </c>
      <c r="C571">
        <v>0.338339</v>
      </c>
    </row>
    <row r="572" spans="1:3" x14ac:dyDescent="0.4">
      <c r="A572">
        <v>18102</v>
      </c>
      <c r="B572">
        <v>0.3</v>
      </c>
      <c r="C572">
        <v>0.32519900000000002</v>
      </c>
    </row>
    <row r="573" spans="1:3" x14ac:dyDescent="0.4">
      <c r="A573">
        <v>18122</v>
      </c>
      <c r="B573">
        <v>0.3</v>
      </c>
      <c r="C573">
        <v>0.33176899999999998</v>
      </c>
    </row>
    <row r="574" spans="1:3" x14ac:dyDescent="0.4">
      <c r="A574">
        <v>18142</v>
      </c>
      <c r="B574">
        <v>0.3</v>
      </c>
      <c r="C574">
        <v>0.33176899999999998</v>
      </c>
    </row>
    <row r="575" spans="1:3" x14ac:dyDescent="0.4">
      <c r="A575">
        <v>18162</v>
      </c>
      <c r="B575">
        <v>0.3</v>
      </c>
      <c r="C575">
        <v>0.33176899999999998</v>
      </c>
    </row>
    <row r="576" spans="1:3" x14ac:dyDescent="0.4">
      <c r="A576">
        <v>18182</v>
      </c>
      <c r="B576">
        <v>0.3</v>
      </c>
      <c r="C576">
        <v>0.328484</v>
      </c>
    </row>
    <row r="577" spans="1:3" x14ac:dyDescent="0.4">
      <c r="A577">
        <v>18202</v>
      </c>
      <c r="B577">
        <v>0.3</v>
      </c>
      <c r="C577">
        <v>0.328484</v>
      </c>
    </row>
    <row r="578" spans="1:3" x14ac:dyDescent="0.4">
      <c r="A578">
        <v>18222</v>
      </c>
      <c r="B578">
        <v>0.3</v>
      </c>
      <c r="C578">
        <v>0.34162399999999998</v>
      </c>
    </row>
    <row r="579" spans="1:3" x14ac:dyDescent="0.4">
      <c r="A579">
        <v>18242</v>
      </c>
      <c r="B579">
        <v>0.3</v>
      </c>
      <c r="C579">
        <v>0.33176899999999998</v>
      </c>
    </row>
    <row r="580" spans="1:3" x14ac:dyDescent="0.4">
      <c r="A580">
        <v>18262</v>
      </c>
      <c r="B580">
        <v>0.3</v>
      </c>
      <c r="C580">
        <v>0.338339</v>
      </c>
    </row>
    <row r="581" spans="1:3" x14ac:dyDescent="0.4">
      <c r="A581">
        <v>18282</v>
      </c>
      <c r="B581">
        <v>0.3</v>
      </c>
      <c r="C581">
        <v>0.34162399999999998</v>
      </c>
    </row>
    <row r="582" spans="1:3" x14ac:dyDescent="0.4">
      <c r="A582">
        <v>18302</v>
      </c>
      <c r="B582">
        <v>0.3</v>
      </c>
      <c r="C582">
        <v>0.33505400000000002</v>
      </c>
    </row>
    <row r="583" spans="1:3" x14ac:dyDescent="0.4">
      <c r="A583">
        <v>18322</v>
      </c>
      <c r="B583">
        <v>0.3</v>
      </c>
      <c r="C583">
        <v>0.33176899999999998</v>
      </c>
    </row>
    <row r="584" spans="1:3" x14ac:dyDescent="0.4">
      <c r="A584">
        <v>18342</v>
      </c>
      <c r="B584">
        <v>0.3</v>
      </c>
      <c r="C584">
        <v>0.33505400000000002</v>
      </c>
    </row>
    <row r="585" spans="1:3" x14ac:dyDescent="0.4">
      <c r="A585">
        <v>18362</v>
      </c>
      <c r="B585">
        <v>0.3</v>
      </c>
      <c r="C585">
        <v>0.338339</v>
      </c>
    </row>
    <row r="586" spans="1:3" x14ac:dyDescent="0.4">
      <c r="A586">
        <v>18382</v>
      </c>
      <c r="B586">
        <v>0.3</v>
      </c>
      <c r="C586">
        <v>0.33505400000000002</v>
      </c>
    </row>
    <row r="587" spans="1:3" x14ac:dyDescent="0.4">
      <c r="A587">
        <v>18402</v>
      </c>
      <c r="B587">
        <v>0.3</v>
      </c>
      <c r="C587">
        <v>0.33505400000000002</v>
      </c>
    </row>
    <row r="588" spans="1:3" x14ac:dyDescent="0.4">
      <c r="A588">
        <v>18422</v>
      </c>
      <c r="B588">
        <v>0.3</v>
      </c>
      <c r="C588">
        <v>0.33505400000000002</v>
      </c>
    </row>
    <row r="589" spans="1:3" x14ac:dyDescent="0.4">
      <c r="A589">
        <v>18442</v>
      </c>
      <c r="B589">
        <v>0.3</v>
      </c>
      <c r="C589">
        <v>0.35804799999999998</v>
      </c>
    </row>
    <row r="590" spans="1:3" x14ac:dyDescent="0.4">
      <c r="A590">
        <v>18462</v>
      </c>
      <c r="B590">
        <v>0.3</v>
      </c>
      <c r="C590">
        <v>0.33505400000000002</v>
      </c>
    </row>
    <row r="591" spans="1:3" x14ac:dyDescent="0.4">
      <c r="A591">
        <v>18482</v>
      </c>
      <c r="B591">
        <v>0.3</v>
      </c>
      <c r="C591">
        <v>0.33505400000000002</v>
      </c>
    </row>
    <row r="592" spans="1:3" x14ac:dyDescent="0.4">
      <c r="A592">
        <v>18502</v>
      </c>
      <c r="B592">
        <v>0.3</v>
      </c>
      <c r="C592">
        <v>0.34490799999999999</v>
      </c>
    </row>
    <row r="593" spans="1:3" x14ac:dyDescent="0.4">
      <c r="A593">
        <v>18522</v>
      </c>
      <c r="B593">
        <v>0.3</v>
      </c>
      <c r="C593">
        <v>0.34490799999999999</v>
      </c>
    </row>
    <row r="594" spans="1:3" x14ac:dyDescent="0.4">
      <c r="A594">
        <v>18542</v>
      </c>
      <c r="B594">
        <v>0.3</v>
      </c>
      <c r="C594">
        <v>0.34490799999999999</v>
      </c>
    </row>
    <row r="595" spans="1:3" x14ac:dyDescent="0.4">
      <c r="A595">
        <v>18562</v>
      </c>
      <c r="B595">
        <v>0.3</v>
      </c>
      <c r="C595">
        <v>0.338339</v>
      </c>
    </row>
    <row r="596" spans="1:3" x14ac:dyDescent="0.4">
      <c r="A596">
        <v>18582</v>
      </c>
      <c r="B596">
        <v>0.3</v>
      </c>
      <c r="C596">
        <v>0.34819299999999997</v>
      </c>
    </row>
    <row r="597" spans="1:3" x14ac:dyDescent="0.4">
      <c r="A597">
        <v>18602</v>
      </c>
      <c r="B597">
        <v>0.3</v>
      </c>
      <c r="C597">
        <v>0.34490799999999999</v>
      </c>
    </row>
    <row r="598" spans="1:3" x14ac:dyDescent="0.4">
      <c r="A598">
        <v>18622</v>
      </c>
      <c r="B598">
        <v>0.3</v>
      </c>
      <c r="C598">
        <v>0.34490799999999999</v>
      </c>
    </row>
    <row r="599" spans="1:3" x14ac:dyDescent="0.4">
      <c r="A599">
        <v>18642</v>
      </c>
      <c r="B599">
        <v>0.3</v>
      </c>
      <c r="C599">
        <v>0.34162399999999998</v>
      </c>
    </row>
    <row r="600" spans="1:3" x14ac:dyDescent="0.4">
      <c r="A600">
        <v>18662</v>
      </c>
      <c r="B600">
        <v>0.3</v>
      </c>
      <c r="C600">
        <v>0.34162399999999998</v>
      </c>
    </row>
    <row r="601" spans="1:3" x14ac:dyDescent="0.4">
      <c r="A601">
        <v>18682</v>
      </c>
      <c r="B601">
        <v>0.3</v>
      </c>
      <c r="C601">
        <v>0.338339</v>
      </c>
    </row>
    <row r="602" spans="1:3" x14ac:dyDescent="0.4">
      <c r="A602">
        <v>18702</v>
      </c>
      <c r="B602">
        <v>0.3</v>
      </c>
      <c r="C602">
        <v>0.34819299999999997</v>
      </c>
    </row>
    <row r="603" spans="1:3" x14ac:dyDescent="0.4">
      <c r="A603">
        <v>18722</v>
      </c>
      <c r="B603">
        <v>0.3</v>
      </c>
      <c r="C603">
        <v>0.34490799999999999</v>
      </c>
    </row>
    <row r="604" spans="1:3" x14ac:dyDescent="0.4">
      <c r="A604">
        <v>18742</v>
      </c>
      <c r="B604">
        <v>0.3</v>
      </c>
      <c r="C604">
        <v>0.34490799999999999</v>
      </c>
    </row>
    <row r="605" spans="1:3" x14ac:dyDescent="0.4">
      <c r="A605">
        <v>18762</v>
      </c>
      <c r="B605">
        <v>0.3</v>
      </c>
      <c r="C605">
        <v>0.34819299999999997</v>
      </c>
    </row>
    <row r="606" spans="1:3" x14ac:dyDescent="0.4">
      <c r="A606">
        <v>18782</v>
      </c>
      <c r="B606">
        <v>0.3</v>
      </c>
      <c r="C606">
        <v>0.33505400000000002</v>
      </c>
    </row>
    <row r="607" spans="1:3" x14ac:dyDescent="0.4">
      <c r="A607">
        <v>18802</v>
      </c>
      <c r="B607">
        <v>0.3</v>
      </c>
      <c r="C607">
        <v>0.34162399999999998</v>
      </c>
    </row>
    <row r="608" spans="1:3" x14ac:dyDescent="0.4">
      <c r="A608">
        <v>18822</v>
      </c>
      <c r="B608">
        <v>0.3</v>
      </c>
      <c r="C608">
        <v>0.34490799999999999</v>
      </c>
    </row>
    <row r="609" spans="1:3" x14ac:dyDescent="0.4">
      <c r="A609">
        <v>18842</v>
      </c>
      <c r="B609">
        <v>0.3</v>
      </c>
      <c r="C609">
        <v>0.34162399999999998</v>
      </c>
    </row>
    <row r="610" spans="1:3" x14ac:dyDescent="0.4">
      <c r="A610">
        <v>18862</v>
      </c>
      <c r="B610">
        <v>0.3</v>
      </c>
      <c r="C610">
        <v>0.34490799999999999</v>
      </c>
    </row>
    <row r="611" spans="1:3" x14ac:dyDescent="0.4">
      <c r="A611">
        <v>18882</v>
      </c>
      <c r="B611">
        <v>0.3</v>
      </c>
      <c r="C611">
        <v>0.34490799999999999</v>
      </c>
    </row>
    <row r="612" spans="1:3" x14ac:dyDescent="0.4">
      <c r="A612">
        <v>18902</v>
      </c>
      <c r="B612">
        <v>0.3</v>
      </c>
      <c r="C612">
        <v>0.35147800000000001</v>
      </c>
    </row>
    <row r="613" spans="1:3" x14ac:dyDescent="0.4">
      <c r="A613">
        <v>18922</v>
      </c>
      <c r="B613">
        <v>0.3</v>
      </c>
      <c r="C613">
        <v>0.36461700000000002</v>
      </c>
    </row>
    <row r="614" spans="1:3" x14ac:dyDescent="0.4">
      <c r="A614">
        <v>18942</v>
      </c>
      <c r="B614">
        <v>0.3</v>
      </c>
      <c r="C614">
        <v>0.34819299999999997</v>
      </c>
    </row>
    <row r="615" spans="1:3" x14ac:dyDescent="0.4">
      <c r="A615">
        <v>18962</v>
      </c>
      <c r="B615">
        <v>0.3</v>
      </c>
      <c r="C615">
        <v>0.34162399999999998</v>
      </c>
    </row>
    <row r="616" spans="1:3" x14ac:dyDescent="0.4">
      <c r="A616">
        <v>18982</v>
      </c>
      <c r="B616">
        <v>0.3</v>
      </c>
      <c r="C616">
        <v>0.354763</v>
      </c>
    </row>
    <row r="617" spans="1:3" x14ac:dyDescent="0.4">
      <c r="A617">
        <v>19002</v>
      </c>
      <c r="B617">
        <v>0.3</v>
      </c>
      <c r="C617">
        <v>0.34819299999999997</v>
      </c>
    </row>
    <row r="618" spans="1:3" x14ac:dyDescent="0.4">
      <c r="A618">
        <v>19022</v>
      </c>
      <c r="B618">
        <v>0.3</v>
      </c>
      <c r="C618">
        <v>0.34819299999999997</v>
      </c>
    </row>
    <row r="619" spans="1:3" x14ac:dyDescent="0.4">
      <c r="A619">
        <v>19042</v>
      </c>
      <c r="B619">
        <v>0.3</v>
      </c>
      <c r="C619">
        <v>0.34819299999999997</v>
      </c>
    </row>
    <row r="620" spans="1:3" x14ac:dyDescent="0.4">
      <c r="A620">
        <v>19062</v>
      </c>
      <c r="B620">
        <v>0.3</v>
      </c>
      <c r="C620">
        <v>0.34490799999999999</v>
      </c>
    </row>
    <row r="621" spans="1:3" x14ac:dyDescent="0.4">
      <c r="A621">
        <v>19082</v>
      </c>
      <c r="B621">
        <v>0.3</v>
      </c>
      <c r="C621">
        <v>0.34819299999999997</v>
      </c>
    </row>
    <row r="622" spans="1:3" x14ac:dyDescent="0.4">
      <c r="A622">
        <v>19102</v>
      </c>
      <c r="B622">
        <v>0.3</v>
      </c>
      <c r="C622">
        <v>0.338339</v>
      </c>
    </row>
    <row r="623" spans="1:3" x14ac:dyDescent="0.4">
      <c r="A623">
        <v>19122</v>
      </c>
      <c r="B623">
        <v>0.3</v>
      </c>
      <c r="C623">
        <v>0.34162399999999998</v>
      </c>
    </row>
    <row r="624" spans="1:3" x14ac:dyDescent="0.4">
      <c r="A624">
        <v>19142</v>
      </c>
      <c r="B624">
        <v>0.3</v>
      </c>
      <c r="C624">
        <v>0.33176899999999998</v>
      </c>
    </row>
    <row r="625" spans="1:3" x14ac:dyDescent="0.4">
      <c r="A625">
        <v>19162</v>
      </c>
      <c r="B625">
        <v>0.3</v>
      </c>
      <c r="C625">
        <v>0.34162399999999998</v>
      </c>
    </row>
    <row r="626" spans="1:3" x14ac:dyDescent="0.4">
      <c r="A626">
        <v>19182</v>
      </c>
      <c r="B626">
        <v>0.3</v>
      </c>
      <c r="C626">
        <v>0.34162399999999998</v>
      </c>
    </row>
    <row r="627" spans="1:3" x14ac:dyDescent="0.4">
      <c r="A627">
        <v>19202</v>
      </c>
      <c r="B627">
        <v>0.3</v>
      </c>
      <c r="C627">
        <v>0.34490799999999999</v>
      </c>
    </row>
    <row r="628" spans="1:3" x14ac:dyDescent="0.4">
      <c r="A628">
        <v>19222</v>
      </c>
      <c r="B628">
        <v>0.3</v>
      </c>
      <c r="C628">
        <v>0.34162399999999998</v>
      </c>
    </row>
    <row r="629" spans="1:3" x14ac:dyDescent="0.4">
      <c r="A629">
        <v>19242</v>
      </c>
      <c r="B629">
        <v>0.3</v>
      </c>
      <c r="C629">
        <v>0.34819299999999997</v>
      </c>
    </row>
    <row r="630" spans="1:3" x14ac:dyDescent="0.4">
      <c r="A630">
        <v>19262</v>
      </c>
      <c r="B630">
        <v>0.3</v>
      </c>
      <c r="C630">
        <v>0.34819299999999997</v>
      </c>
    </row>
    <row r="631" spans="1:3" x14ac:dyDescent="0.4">
      <c r="A631">
        <v>19282</v>
      </c>
      <c r="B631">
        <v>0.3</v>
      </c>
      <c r="C631">
        <v>0.34162399999999998</v>
      </c>
    </row>
    <row r="632" spans="1:3" x14ac:dyDescent="0.4">
      <c r="A632">
        <v>19302</v>
      </c>
      <c r="B632">
        <v>0.3</v>
      </c>
      <c r="C632">
        <v>0.34819299999999997</v>
      </c>
    </row>
    <row r="633" spans="1:3" x14ac:dyDescent="0.4">
      <c r="A633">
        <v>19322</v>
      </c>
      <c r="B633">
        <v>0.3</v>
      </c>
      <c r="C633">
        <v>0.34162399999999998</v>
      </c>
    </row>
    <row r="634" spans="1:3" x14ac:dyDescent="0.4">
      <c r="A634">
        <v>19342</v>
      </c>
      <c r="B634">
        <v>0.3</v>
      </c>
      <c r="C634">
        <v>0.34819299999999997</v>
      </c>
    </row>
    <row r="635" spans="1:3" x14ac:dyDescent="0.4">
      <c r="A635">
        <v>19362</v>
      </c>
      <c r="B635">
        <v>0.3</v>
      </c>
      <c r="C635">
        <v>0.34162399999999998</v>
      </c>
    </row>
    <row r="636" spans="1:3" x14ac:dyDescent="0.4">
      <c r="A636">
        <v>19382</v>
      </c>
      <c r="B636">
        <v>0.3</v>
      </c>
      <c r="C636">
        <v>0.34490799999999999</v>
      </c>
    </row>
    <row r="637" spans="1:3" x14ac:dyDescent="0.4">
      <c r="A637">
        <v>19402</v>
      </c>
      <c r="B637">
        <v>0.3</v>
      </c>
      <c r="C637">
        <v>0.35147800000000001</v>
      </c>
    </row>
    <row r="638" spans="1:3" x14ac:dyDescent="0.4">
      <c r="A638">
        <v>19422</v>
      </c>
      <c r="B638">
        <v>0.3</v>
      </c>
      <c r="C638">
        <v>0.33505400000000002</v>
      </c>
    </row>
    <row r="639" spans="1:3" x14ac:dyDescent="0.4">
      <c r="A639">
        <v>19442</v>
      </c>
      <c r="B639">
        <v>0.3</v>
      </c>
      <c r="C639">
        <v>0.33176899999999998</v>
      </c>
    </row>
    <row r="640" spans="1:3" x14ac:dyDescent="0.4">
      <c r="A640">
        <v>19462</v>
      </c>
      <c r="B640">
        <v>0.3</v>
      </c>
      <c r="C640">
        <v>0.328484</v>
      </c>
    </row>
    <row r="641" spans="1:3" x14ac:dyDescent="0.4">
      <c r="A641">
        <v>19482</v>
      </c>
      <c r="B641">
        <v>0.3</v>
      </c>
      <c r="C641">
        <v>0.33505400000000002</v>
      </c>
    </row>
    <row r="642" spans="1:3" x14ac:dyDescent="0.4">
      <c r="A642">
        <v>19502</v>
      </c>
      <c r="B642">
        <v>0.3</v>
      </c>
      <c r="C642">
        <v>0.328484</v>
      </c>
    </row>
    <row r="643" spans="1:3" x14ac:dyDescent="0.4">
      <c r="A643">
        <v>19522</v>
      </c>
      <c r="B643">
        <v>0.3</v>
      </c>
      <c r="C643">
        <v>0.32519900000000002</v>
      </c>
    </row>
    <row r="644" spans="1:3" x14ac:dyDescent="0.4">
      <c r="A644">
        <v>19542</v>
      </c>
      <c r="B644">
        <v>0.3</v>
      </c>
      <c r="C644">
        <v>0.32519900000000002</v>
      </c>
    </row>
    <row r="645" spans="1:3" x14ac:dyDescent="0.4">
      <c r="A645">
        <v>19562</v>
      </c>
      <c r="B645">
        <v>0.3</v>
      </c>
      <c r="C645">
        <v>0.33176899999999998</v>
      </c>
    </row>
    <row r="646" spans="1:3" x14ac:dyDescent="0.4">
      <c r="A646">
        <v>19582</v>
      </c>
      <c r="B646">
        <v>0.3</v>
      </c>
      <c r="C646">
        <v>0.32519900000000002</v>
      </c>
    </row>
    <row r="647" spans="1:3" x14ac:dyDescent="0.4">
      <c r="A647">
        <v>19602</v>
      </c>
      <c r="B647">
        <v>0.3</v>
      </c>
      <c r="C647">
        <v>0.32191399999999998</v>
      </c>
    </row>
    <row r="648" spans="1:3" x14ac:dyDescent="0.4">
      <c r="A648">
        <v>19622</v>
      </c>
      <c r="B648">
        <v>0.3</v>
      </c>
      <c r="C648">
        <v>0.32519900000000002</v>
      </c>
    </row>
    <row r="649" spans="1:3" x14ac:dyDescent="0.4">
      <c r="A649">
        <v>19642</v>
      </c>
      <c r="B649">
        <v>0.3</v>
      </c>
      <c r="C649">
        <v>0.31863000000000002</v>
      </c>
    </row>
    <row r="650" spans="1:3" x14ac:dyDescent="0.4">
      <c r="A650">
        <v>19662</v>
      </c>
      <c r="B650">
        <v>0.3</v>
      </c>
      <c r="C650">
        <v>0.33505400000000002</v>
      </c>
    </row>
    <row r="651" spans="1:3" x14ac:dyDescent="0.4">
      <c r="A651">
        <v>19682</v>
      </c>
      <c r="B651">
        <v>0.3</v>
      </c>
      <c r="C651">
        <v>0.32191399999999998</v>
      </c>
    </row>
    <row r="652" spans="1:3" x14ac:dyDescent="0.4">
      <c r="A652">
        <v>19702</v>
      </c>
      <c r="B652">
        <v>0.3</v>
      </c>
      <c r="C652">
        <v>0.31863000000000002</v>
      </c>
    </row>
    <row r="653" spans="1:3" x14ac:dyDescent="0.4">
      <c r="A653">
        <v>19722</v>
      </c>
      <c r="B653">
        <v>0.3</v>
      </c>
      <c r="C653">
        <v>0.32519900000000002</v>
      </c>
    </row>
    <row r="654" spans="1:3" x14ac:dyDescent="0.4">
      <c r="A654">
        <v>19742</v>
      </c>
      <c r="B654">
        <v>0.3</v>
      </c>
      <c r="C654">
        <v>0.30877500000000002</v>
      </c>
    </row>
    <row r="655" spans="1:3" x14ac:dyDescent="0.4">
      <c r="A655">
        <v>19762</v>
      </c>
      <c r="B655">
        <v>0.3</v>
      </c>
      <c r="C655">
        <v>0.31863000000000002</v>
      </c>
    </row>
    <row r="656" spans="1:3" x14ac:dyDescent="0.4">
      <c r="A656">
        <v>19782</v>
      </c>
      <c r="B656">
        <v>0.3</v>
      </c>
      <c r="C656">
        <v>0.31534499999999999</v>
      </c>
    </row>
    <row r="657" spans="1:3" x14ac:dyDescent="0.4">
      <c r="A657">
        <v>19802</v>
      </c>
      <c r="B657">
        <v>0.3</v>
      </c>
      <c r="C657">
        <v>0.31863000000000002</v>
      </c>
    </row>
    <row r="658" spans="1:3" x14ac:dyDescent="0.4">
      <c r="A658">
        <v>19822</v>
      </c>
      <c r="B658">
        <v>0.3</v>
      </c>
      <c r="C658">
        <v>0.328484</v>
      </c>
    </row>
    <row r="659" spans="1:3" x14ac:dyDescent="0.4">
      <c r="A659">
        <v>19842</v>
      </c>
      <c r="B659">
        <v>0.3</v>
      </c>
      <c r="C659">
        <v>0.31534499999999999</v>
      </c>
    </row>
    <row r="660" spans="1:3" x14ac:dyDescent="0.4">
      <c r="A660">
        <v>19862</v>
      </c>
      <c r="B660">
        <v>0.3</v>
      </c>
      <c r="C660">
        <v>0.31863000000000002</v>
      </c>
    </row>
    <row r="661" spans="1:3" x14ac:dyDescent="0.4">
      <c r="A661">
        <v>19882</v>
      </c>
      <c r="B661">
        <v>0.3</v>
      </c>
      <c r="C661">
        <v>0.32191399999999998</v>
      </c>
    </row>
    <row r="662" spans="1:3" x14ac:dyDescent="0.4">
      <c r="A662">
        <v>19902</v>
      </c>
      <c r="B662">
        <v>0.3</v>
      </c>
      <c r="C662">
        <v>0.33176899999999998</v>
      </c>
    </row>
    <row r="663" spans="1:3" x14ac:dyDescent="0.4">
      <c r="A663">
        <v>19922</v>
      </c>
      <c r="B663">
        <v>0.3</v>
      </c>
      <c r="C663">
        <v>0.32519900000000002</v>
      </c>
    </row>
    <row r="664" spans="1:3" x14ac:dyDescent="0.4">
      <c r="A664">
        <v>19942</v>
      </c>
      <c r="B664">
        <v>0.3</v>
      </c>
      <c r="C664">
        <v>0.32191399999999998</v>
      </c>
    </row>
    <row r="665" spans="1:3" x14ac:dyDescent="0.4">
      <c r="A665">
        <v>19962</v>
      </c>
      <c r="B665">
        <v>0.3</v>
      </c>
      <c r="C665">
        <v>0.32519900000000002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:C751"/>
  <sheetViews>
    <sheetView topLeftCell="G10" workbookViewId="0">
      <selection activeCell="G5" sqref="G5"/>
    </sheetView>
  </sheetViews>
  <sheetFormatPr baseColWidth="10" defaultRowHeight="14.6" x14ac:dyDescent="0.4"/>
  <sheetData>
    <row r="4" spans="1:3" x14ac:dyDescent="0.4">
      <c r="A4">
        <v>5022</v>
      </c>
      <c r="B4">
        <v>3.284E-3</v>
      </c>
      <c r="C4">
        <v>0.5</v>
      </c>
    </row>
    <row r="5" spans="1:3" x14ac:dyDescent="0.4">
      <c r="A5">
        <v>5042</v>
      </c>
      <c r="B5">
        <v>1.3139E-2</v>
      </c>
      <c r="C5">
        <v>0.5</v>
      </c>
    </row>
    <row r="6" spans="1:3" x14ac:dyDescent="0.4">
      <c r="A6">
        <v>5062</v>
      </c>
      <c r="B6">
        <v>4.9272000000000003E-2</v>
      </c>
      <c r="C6">
        <v>0.5</v>
      </c>
    </row>
    <row r="7" spans="1:3" x14ac:dyDescent="0.4">
      <c r="A7">
        <v>5082</v>
      </c>
      <c r="B7">
        <v>6.8981000000000001E-2</v>
      </c>
      <c r="C7">
        <v>0.5</v>
      </c>
    </row>
    <row r="8" spans="1:3" x14ac:dyDescent="0.4">
      <c r="A8">
        <v>5102</v>
      </c>
      <c r="B8">
        <v>9.5259999999999997E-2</v>
      </c>
      <c r="C8">
        <v>0.5</v>
      </c>
    </row>
    <row r="9" spans="1:3" x14ac:dyDescent="0.4">
      <c r="A9">
        <v>5122</v>
      </c>
      <c r="B9">
        <v>0.12153899999999999</v>
      </c>
      <c r="C9">
        <v>0.5</v>
      </c>
    </row>
    <row r="10" spans="1:3" x14ac:dyDescent="0.4">
      <c r="A10">
        <v>5142</v>
      </c>
      <c r="B10">
        <v>0.15767200000000001</v>
      </c>
      <c r="C10">
        <v>0.5</v>
      </c>
    </row>
    <row r="11" spans="1:3" x14ac:dyDescent="0.4">
      <c r="A11">
        <v>5162</v>
      </c>
      <c r="B11">
        <v>0.174096</v>
      </c>
      <c r="C11">
        <v>0.5</v>
      </c>
    </row>
    <row r="12" spans="1:3" x14ac:dyDescent="0.4">
      <c r="A12">
        <v>5182</v>
      </c>
      <c r="B12">
        <v>0.200375</v>
      </c>
      <c r="C12">
        <v>0.5</v>
      </c>
    </row>
    <row r="13" spans="1:3" x14ac:dyDescent="0.4">
      <c r="A13">
        <v>5202</v>
      </c>
      <c r="B13">
        <v>0.22665399999999999</v>
      </c>
      <c r="C13">
        <v>0.5</v>
      </c>
    </row>
    <row r="14" spans="1:3" x14ac:dyDescent="0.4">
      <c r="A14">
        <v>5222</v>
      </c>
      <c r="B14">
        <v>0.23979300000000001</v>
      </c>
      <c r="C14">
        <v>0.5</v>
      </c>
    </row>
    <row r="15" spans="1:3" x14ac:dyDescent="0.4">
      <c r="A15">
        <v>5242</v>
      </c>
      <c r="B15">
        <v>0.256218</v>
      </c>
      <c r="C15">
        <v>0.5</v>
      </c>
    </row>
    <row r="16" spans="1:3" x14ac:dyDescent="0.4">
      <c r="A16">
        <v>5262</v>
      </c>
      <c r="B16">
        <v>0.26607199999999998</v>
      </c>
      <c r="C16">
        <v>0.5</v>
      </c>
    </row>
    <row r="17" spans="1:3" x14ac:dyDescent="0.4">
      <c r="A17">
        <v>5282</v>
      </c>
      <c r="B17">
        <v>0.28906599999999999</v>
      </c>
      <c r="C17">
        <v>0.5</v>
      </c>
    </row>
    <row r="18" spans="1:3" x14ac:dyDescent="0.4">
      <c r="A18">
        <v>5302</v>
      </c>
      <c r="B18">
        <v>0.29235100000000003</v>
      </c>
      <c r="C18">
        <v>0.5</v>
      </c>
    </row>
    <row r="19" spans="1:3" x14ac:dyDescent="0.4">
      <c r="A19">
        <v>5322</v>
      </c>
      <c r="B19">
        <v>0.302205</v>
      </c>
      <c r="C19">
        <v>0.5</v>
      </c>
    </row>
    <row r="20" spans="1:3" x14ac:dyDescent="0.4">
      <c r="A20">
        <v>5342</v>
      </c>
      <c r="B20">
        <v>0.31863000000000002</v>
      </c>
      <c r="C20">
        <v>0.5</v>
      </c>
    </row>
    <row r="21" spans="1:3" x14ac:dyDescent="0.4">
      <c r="A21">
        <v>5362</v>
      </c>
      <c r="B21">
        <v>0.32519900000000002</v>
      </c>
      <c r="C21">
        <v>0.5</v>
      </c>
    </row>
    <row r="22" spans="1:3" x14ac:dyDescent="0.4">
      <c r="A22">
        <v>5382</v>
      </c>
      <c r="B22">
        <v>0.338339</v>
      </c>
      <c r="C22">
        <v>0.5</v>
      </c>
    </row>
    <row r="23" spans="1:3" x14ac:dyDescent="0.4">
      <c r="A23">
        <v>5402</v>
      </c>
      <c r="B23">
        <v>0.35147800000000001</v>
      </c>
      <c r="C23">
        <v>0.5</v>
      </c>
    </row>
    <row r="24" spans="1:3" x14ac:dyDescent="0.4">
      <c r="A24">
        <v>5422</v>
      </c>
      <c r="B24">
        <v>0.36133300000000002</v>
      </c>
      <c r="C24">
        <v>0.5</v>
      </c>
    </row>
    <row r="25" spans="1:3" x14ac:dyDescent="0.4">
      <c r="A25">
        <v>5442</v>
      </c>
      <c r="B25">
        <v>0.37118699999999999</v>
      </c>
      <c r="C25">
        <v>0.5</v>
      </c>
    </row>
    <row r="26" spans="1:3" x14ac:dyDescent="0.4">
      <c r="A26">
        <v>5462</v>
      </c>
      <c r="B26">
        <v>0.38104199999999999</v>
      </c>
      <c r="C26">
        <v>0.5</v>
      </c>
    </row>
    <row r="27" spans="1:3" x14ac:dyDescent="0.4">
      <c r="A27">
        <v>5482</v>
      </c>
      <c r="B27">
        <v>0.39089600000000002</v>
      </c>
      <c r="C27">
        <v>0.5</v>
      </c>
    </row>
    <row r="28" spans="1:3" x14ac:dyDescent="0.4">
      <c r="A28">
        <v>5502</v>
      </c>
      <c r="B28">
        <v>0.39089600000000002</v>
      </c>
      <c r="C28">
        <v>0.5</v>
      </c>
    </row>
    <row r="29" spans="1:3" x14ac:dyDescent="0.4">
      <c r="A29">
        <v>5522</v>
      </c>
      <c r="B29">
        <v>0.39746599999999999</v>
      </c>
      <c r="C29">
        <v>0.5</v>
      </c>
    </row>
    <row r="30" spans="1:3" x14ac:dyDescent="0.4">
      <c r="A30">
        <v>5542</v>
      </c>
      <c r="B30">
        <v>0.40403600000000001</v>
      </c>
      <c r="C30">
        <v>0.5</v>
      </c>
    </row>
    <row r="31" spans="1:3" x14ac:dyDescent="0.4">
      <c r="A31">
        <v>5562</v>
      </c>
      <c r="B31">
        <v>0.40732000000000002</v>
      </c>
      <c r="C31">
        <v>0.5</v>
      </c>
    </row>
    <row r="32" spans="1:3" x14ac:dyDescent="0.4">
      <c r="A32">
        <v>5582</v>
      </c>
      <c r="B32">
        <v>0.410605</v>
      </c>
      <c r="C32">
        <v>0.5</v>
      </c>
    </row>
    <row r="33" spans="1:3" x14ac:dyDescent="0.4">
      <c r="A33">
        <v>5602</v>
      </c>
      <c r="B33">
        <v>0.41717500000000002</v>
      </c>
      <c r="C33">
        <v>0.5</v>
      </c>
    </row>
    <row r="34" spans="1:3" x14ac:dyDescent="0.4">
      <c r="A34">
        <v>5622</v>
      </c>
      <c r="B34">
        <v>0.42046</v>
      </c>
      <c r="C34">
        <v>0.5</v>
      </c>
    </row>
    <row r="35" spans="1:3" x14ac:dyDescent="0.4">
      <c r="A35">
        <v>5642</v>
      </c>
      <c r="B35">
        <v>0.40732000000000002</v>
      </c>
      <c r="C35">
        <v>0.5</v>
      </c>
    </row>
    <row r="36" spans="1:3" x14ac:dyDescent="0.4">
      <c r="A36">
        <v>5662</v>
      </c>
      <c r="B36">
        <v>0.42374499999999998</v>
      </c>
      <c r="C36">
        <v>0.5</v>
      </c>
    </row>
    <row r="37" spans="1:3" x14ac:dyDescent="0.4">
      <c r="A37">
        <v>5682</v>
      </c>
      <c r="B37">
        <v>0.42046</v>
      </c>
      <c r="C37">
        <v>0.5</v>
      </c>
    </row>
    <row r="38" spans="1:3" x14ac:dyDescent="0.4">
      <c r="A38">
        <v>5702</v>
      </c>
      <c r="B38">
        <v>0.43031399999999997</v>
      </c>
      <c r="C38">
        <v>0.5</v>
      </c>
    </row>
    <row r="39" spans="1:3" x14ac:dyDescent="0.4">
      <c r="A39">
        <v>5722</v>
      </c>
      <c r="B39">
        <v>0.42703000000000002</v>
      </c>
      <c r="C39">
        <v>0.5</v>
      </c>
    </row>
    <row r="40" spans="1:3" x14ac:dyDescent="0.4">
      <c r="A40">
        <v>5742</v>
      </c>
      <c r="B40">
        <v>0.43688399999999999</v>
      </c>
      <c r="C40">
        <v>0.5</v>
      </c>
    </row>
    <row r="41" spans="1:3" x14ac:dyDescent="0.4">
      <c r="A41">
        <v>5762</v>
      </c>
      <c r="B41">
        <v>0.43359900000000001</v>
      </c>
      <c r="C41">
        <v>0.5</v>
      </c>
    </row>
    <row r="42" spans="1:3" x14ac:dyDescent="0.4">
      <c r="A42">
        <v>5782</v>
      </c>
      <c r="B42">
        <v>0.44016899999999998</v>
      </c>
      <c r="C42">
        <v>0.5</v>
      </c>
    </row>
    <row r="43" spans="1:3" x14ac:dyDescent="0.4">
      <c r="A43">
        <v>5802</v>
      </c>
      <c r="B43">
        <v>0.45002300000000001</v>
      </c>
      <c r="C43">
        <v>0.5</v>
      </c>
    </row>
    <row r="44" spans="1:3" x14ac:dyDescent="0.4">
      <c r="A44">
        <v>5822</v>
      </c>
      <c r="B44">
        <v>0.45002300000000001</v>
      </c>
      <c r="C44">
        <v>0.5</v>
      </c>
    </row>
    <row r="45" spans="1:3" x14ac:dyDescent="0.4">
      <c r="A45">
        <v>5842</v>
      </c>
      <c r="B45">
        <v>0.45659300000000003</v>
      </c>
      <c r="C45">
        <v>0.5</v>
      </c>
    </row>
    <row r="46" spans="1:3" x14ac:dyDescent="0.4">
      <c r="A46">
        <v>5862</v>
      </c>
      <c r="B46">
        <v>0.45987800000000001</v>
      </c>
      <c r="C46">
        <v>0.5</v>
      </c>
    </row>
    <row r="47" spans="1:3" x14ac:dyDescent="0.4">
      <c r="A47">
        <v>5882</v>
      </c>
      <c r="B47">
        <v>0.46316299999999999</v>
      </c>
      <c r="C47">
        <v>0.5</v>
      </c>
    </row>
    <row r="48" spans="1:3" x14ac:dyDescent="0.4">
      <c r="A48">
        <v>5902</v>
      </c>
      <c r="B48">
        <v>0.46316299999999999</v>
      </c>
      <c r="C48">
        <v>0.5</v>
      </c>
    </row>
    <row r="49" spans="1:3" x14ac:dyDescent="0.4">
      <c r="A49">
        <v>5922</v>
      </c>
      <c r="B49">
        <v>0.46973300000000001</v>
      </c>
      <c r="C49">
        <v>0.5</v>
      </c>
    </row>
    <row r="50" spans="1:3" x14ac:dyDescent="0.4">
      <c r="A50">
        <v>5942</v>
      </c>
      <c r="B50">
        <v>0.46973300000000001</v>
      </c>
      <c r="C50">
        <v>0.5</v>
      </c>
    </row>
    <row r="51" spans="1:3" x14ac:dyDescent="0.4">
      <c r="A51">
        <v>5962</v>
      </c>
      <c r="B51">
        <v>0.46973300000000001</v>
      </c>
      <c r="C51">
        <v>0.5</v>
      </c>
    </row>
    <row r="52" spans="1:3" x14ac:dyDescent="0.4">
      <c r="A52">
        <v>5982</v>
      </c>
      <c r="B52">
        <v>0.48287200000000002</v>
      </c>
      <c r="C52">
        <v>0.5</v>
      </c>
    </row>
    <row r="53" spans="1:3" x14ac:dyDescent="0.4">
      <c r="A53">
        <v>6002</v>
      </c>
      <c r="B53">
        <v>0.47301700000000002</v>
      </c>
      <c r="C53">
        <v>0.5</v>
      </c>
    </row>
    <row r="54" spans="1:3" x14ac:dyDescent="0.4">
      <c r="A54">
        <v>6022</v>
      </c>
      <c r="B54">
        <v>0.476302</v>
      </c>
      <c r="C54">
        <v>0.5</v>
      </c>
    </row>
    <row r="55" spans="1:3" x14ac:dyDescent="0.4">
      <c r="A55">
        <v>6042</v>
      </c>
      <c r="B55">
        <v>0.48287200000000002</v>
      </c>
      <c r="C55">
        <v>0.5</v>
      </c>
    </row>
    <row r="56" spans="1:3" x14ac:dyDescent="0.4">
      <c r="A56">
        <v>6062</v>
      </c>
      <c r="B56">
        <v>0.47958699999999999</v>
      </c>
      <c r="C56">
        <v>0.5</v>
      </c>
    </row>
    <row r="57" spans="1:3" x14ac:dyDescent="0.4">
      <c r="A57">
        <v>6082</v>
      </c>
      <c r="B57">
        <v>0.48615700000000001</v>
      </c>
      <c r="C57">
        <v>0.5</v>
      </c>
    </row>
    <row r="58" spans="1:3" x14ac:dyDescent="0.4">
      <c r="A58">
        <v>6102</v>
      </c>
      <c r="B58">
        <v>0.48615700000000001</v>
      </c>
      <c r="C58">
        <v>0.5</v>
      </c>
    </row>
    <row r="59" spans="1:3" x14ac:dyDescent="0.4">
      <c r="A59">
        <v>6122</v>
      </c>
      <c r="B59">
        <v>0.48287200000000002</v>
      </c>
      <c r="C59">
        <v>0.5</v>
      </c>
    </row>
    <row r="60" spans="1:3" x14ac:dyDescent="0.4">
      <c r="A60">
        <v>6142</v>
      </c>
      <c r="B60">
        <v>0.48944199999999999</v>
      </c>
      <c r="C60">
        <v>0.5</v>
      </c>
    </row>
    <row r="61" spans="1:3" x14ac:dyDescent="0.4">
      <c r="A61">
        <v>6162</v>
      </c>
      <c r="B61">
        <v>0.48944199999999999</v>
      </c>
      <c r="C61">
        <v>0.5</v>
      </c>
    </row>
    <row r="62" spans="1:3" x14ac:dyDescent="0.4">
      <c r="A62">
        <v>6182</v>
      </c>
      <c r="B62">
        <v>0.48944199999999999</v>
      </c>
      <c r="C62">
        <v>0.5</v>
      </c>
    </row>
    <row r="63" spans="1:3" x14ac:dyDescent="0.4">
      <c r="A63">
        <v>6202</v>
      </c>
      <c r="B63">
        <v>0.49601099999999998</v>
      </c>
      <c r="C63">
        <v>0.5</v>
      </c>
    </row>
    <row r="64" spans="1:3" x14ac:dyDescent="0.4">
      <c r="A64">
        <v>6222</v>
      </c>
      <c r="B64">
        <v>0.50258100000000006</v>
      </c>
      <c r="C64">
        <v>0.5</v>
      </c>
    </row>
    <row r="65" spans="1:3" x14ac:dyDescent="0.4">
      <c r="A65">
        <v>6242</v>
      </c>
      <c r="B65">
        <v>0.492726</v>
      </c>
      <c r="C65">
        <v>0.5</v>
      </c>
    </row>
    <row r="66" spans="1:3" x14ac:dyDescent="0.4">
      <c r="A66">
        <v>6262</v>
      </c>
      <c r="B66">
        <v>0.50258100000000006</v>
      </c>
      <c r="C66">
        <v>0.5</v>
      </c>
    </row>
    <row r="67" spans="1:3" x14ac:dyDescent="0.4">
      <c r="A67">
        <v>6282</v>
      </c>
      <c r="B67">
        <v>0.49601099999999998</v>
      </c>
      <c r="C67">
        <v>0.5</v>
      </c>
    </row>
    <row r="68" spans="1:3" x14ac:dyDescent="0.4">
      <c r="A68">
        <v>6302</v>
      </c>
      <c r="B68">
        <v>0.49929600000000002</v>
      </c>
      <c r="C68">
        <v>0.5</v>
      </c>
    </row>
    <row r="69" spans="1:3" x14ac:dyDescent="0.4">
      <c r="A69">
        <v>6322</v>
      </c>
      <c r="B69">
        <v>0.50586600000000004</v>
      </c>
      <c r="C69">
        <v>0.5</v>
      </c>
    </row>
    <row r="70" spans="1:3" x14ac:dyDescent="0.4">
      <c r="A70">
        <v>6342</v>
      </c>
      <c r="B70">
        <v>0.49601099999999998</v>
      </c>
      <c r="C70">
        <v>0.5</v>
      </c>
    </row>
    <row r="71" spans="1:3" x14ac:dyDescent="0.4">
      <c r="A71">
        <v>6362</v>
      </c>
      <c r="B71">
        <v>0.49929600000000002</v>
      </c>
      <c r="C71">
        <v>0.5</v>
      </c>
    </row>
    <row r="72" spans="1:3" x14ac:dyDescent="0.4">
      <c r="A72">
        <v>6382</v>
      </c>
      <c r="B72">
        <v>0.51571999999999996</v>
      </c>
      <c r="C72">
        <v>0.5</v>
      </c>
    </row>
    <row r="73" spans="1:3" x14ac:dyDescent="0.4">
      <c r="A73">
        <v>6402</v>
      </c>
      <c r="B73">
        <v>0.50586600000000004</v>
      </c>
      <c r="C73">
        <v>0.5</v>
      </c>
    </row>
    <row r="74" spans="1:3" x14ac:dyDescent="0.4">
      <c r="A74">
        <v>6422</v>
      </c>
      <c r="B74">
        <v>0.49601099999999998</v>
      </c>
      <c r="C74">
        <v>0.5</v>
      </c>
    </row>
    <row r="75" spans="1:3" x14ac:dyDescent="0.4">
      <c r="A75">
        <v>6442</v>
      </c>
      <c r="B75">
        <v>0.50258100000000006</v>
      </c>
      <c r="C75">
        <v>0.5</v>
      </c>
    </row>
    <row r="76" spans="1:3" x14ac:dyDescent="0.4">
      <c r="A76">
        <v>6462</v>
      </c>
      <c r="B76">
        <v>0.49929600000000002</v>
      </c>
      <c r="C76">
        <v>0.5</v>
      </c>
    </row>
    <row r="77" spans="1:3" x14ac:dyDescent="0.4">
      <c r="A77">
        <v>6482</v>
      </c>
      <c r="B77">
        <v>0.50915100000000002</v>
      </c>
      <c r="C77">
        <v>0.5</v>
      </c>
    </row>
    <row r="78" spans="1:3" x14ac:dyDescent="0.4">
      <c r="A78">
        <v>6502</v>
      </c>
      <c r="B78">
        <v>0.50586600000000004</v>
      </c>
      <c r="C78">
        <v>0.5</v>
      </c>
    </row>
    <row r="79" spans="1:3" x14ac:dyDescent="0.4">
      <c r="A79">
        <v>6522</v>
      </c>
      <c r="B79">
        <v>0.50586600000000004</v>
      </c>
      <c r="C79">
        <v>0.5</v>
      </c>
    </row>
    <row r="80" spans="1:3" x14ac:dyDescent="0.4">
      <c r="A80">
        <v>6542</v>
      </c>
      <c r="B80">
        <v>0.512436</v>
      </c>
      <c r="C80">
        <v>0.5</v>
      </c>
    </row>
    <row r="81" spans="1:3" x14ac:dyDescent="0.4">
      <c r="A81">
        <v>6562</v>
      </c>
      <c r="B81">
        <v>0.50915100000000002</v>
      </c>
      <c r="C81">
        <v>0.5</v>
      </c>
    </row>
    <row r="82" spans="1:3" x14ac:dyDescent="0.4">
      <c r="A82">
        <v>6582</v>
      </c>
      <c r="B82">
        <v>0.51571999999999996</v>
      </c>
      <c r="C82">
        <v>0.5</v>
      </c>
    </row>
    <row r="83" spans="1:3" x14ac:dyDescent="0.4">
      <c r="A83">
        <v>6602</v>
      </c>
      <c r="B83">
        <v>0.52229000000000003</v>
      </c>
      <c r="C83">
        <v>0.5</v>
      </c>
    </row>
    <row r="84" spans="1:3" x14ac:dyDescent="0.4">
      <c r="A84">
        <v>6622</v>
      </c>
      <c r="B84">
        <v>0.52229000000000003</v>
      </c>
      <c r="C84">
        <v>0.5</v>
      </c>
    </row>
    <row r="85" spans="1:3" x14ac:dyDescent="0.4">
      <c r="A85">
        <v>6642</v>
      </c>
      <c r="B85">
        <v>0.51571999999999996</v>
      </c>
      <c r="C85">
        <v>0.5</v>
      </c>
    </row>
    <row r="86" spans="1:3" x14ac:dyDescent="0.4">
      <c r="A86">
        <v>6662</v>
      </c>
      <c r="B86">
        <v>0.50258100000000006</v>
      </c>
      <c r="C86">
        <v>0.5</v>
      </c>
    </row>
    <row r="87" spans="1:3" x14ac:dyDescent="0.4">
      <c r="A87">
        <v>6682</v>
      </c>
      <c r="B87">
        <v>0.512436</v>
      </c>
      <c r="C87">
        <v>0.5</v>
      </c>
    </row>
    <row r="88" spans="1:3" x14ac:dyDescent="0.4">
      <c r="A88">
        <v>6702</v>
      </c>
      <c r="B88">
        <v>0.52557500000000001</v>
      </c>
      <c r="C88">
        <v>0.5</v>
      </c>
    </row>
    <row r="89" spans="1:3" x14ac:dyDescent="0.4">
      <c r="A89">
        <v>6722</v>
      </c>
      <c r="B89">
        <v>0.52557500000000001</v>
      </c>
      <c r="C89">
        <v>0.5</v>
      </c>
    </row>
    <row r="90" spans="1:3" x14ac:dyDescent="0.4">
      <c r="A90">
        <v>6742</v>
      </c>
      <c r="B90">
        <v>0.512436</v>
      </c>
      <c r="C90">
        <v>0.5</v>
      </c>
    </row>
    <row r="91" spans="1:3" x14ac:dyDescent="0.4">
      <c r="A91">
        <v>6762</v>
      </c>
      <c r="B91">
        <v>0.512436</v>
      </c>
      <c r="C91">
        <v>0.5</v>
      </c>
    </row>
    <row r="92" spans="1:3" x14ac:dyDescent="0.4">
      <c r="A92">
        <v>6782</v>
      </c>
      <c r="B92">
        <v>0.512436</v>
      </c>
      <c r="C92">
        <v>0.5</v>
      </c>
    </row>
    <row r="93" spans="1:3" x14ac:dyDescent="0.4">
      <c r="A93">
        <v>6802</v>
      </c>
      <c r="B93">
        <v>0.52229000000000003</v>
      </c>
      <c r="C93">
        <v>0.5</v>
      </c>
    </row>
    <row r="94" spans="1:3" x14ac:dyDescent="0.4">
      <c r="A94">
        <v>6822</v>
      </c>
      <c r="B94">
        <v>0.51900500000000005</v>
      </c>
      <c r="C94">
        <v>0.5</v>
      </c>
    </row>
    <row r="95" spans="1:3" x14ac:dyDescent="0.4">
      <c r="A95">
        <v>6842</v>
      </c>
      <c r="B95">
        <v>0.52886</v>
      </c>
      <c r="C95">
        <v>0.5</v>
      </c>
    </row>
    <row r="96" spans="1:3" x14ac:dyDescent="0.4">
      <c r="A96">
        <v>6862</v>
      </c>
      <c r="B96">
        <v>0.52886</v>
      </c>
      <c r="C96">
        <v>0.5</v>
      </c>
    </row>
    <row r="97" spans="1:3" x14ac:dyDescent="0.4">
      <c r="A97">
        <v>6882</v>
      </c>
      <c r="B97">
        <v>0.52229000000000003</v>
      </c>
      <c r="C97">
        <v>0.5</v>
      </c>
    </row>
    <row r="98" spans="1:3" x14ac:dyDescent="0.4">
      <c r="A98">
        <v>6902</v>
      </c>
      <c r="B98">
        <v>0.52229000000000003</v>
      </c>
      <c r="C98">
        <v>0.5</v>
      </c>
    </row>
    <row r="99" spans="1:3" x14ac:dyDescent="0.4">
      <c r="A99">
        <v>6922</v>
      </c>
      <c r="B99">
        <v>0.51571999999999996</v>
      </c>
      <c r="C99">
        <v>0.5</v>
      </c>
    </row>
    <row r="100" spans="1:3" x14ac:dyDescent="0.4">
      <c r="A100">
        <v>6942</v>
      </c>
      <c r="B100">
        <v>0.51571999999999996</v>
      </c>
      <c r="C100">
        <v>0.5</v>
      </c>
    </row>
    <row r="101" spans="1:3" x14ac:dyDescent="0.4">
      <c r="A101">
        <v>6962</v>
      </c>
      <c r="B101">
        <v>0.51900500000000005</v>
      </c>
      <c r="C101">
        <v>0.5</v>
      </c>
    </row>
    <row r="102" spans="1:3" x14ac:dyDescent="0.4">
      <c r="A102">
        <v>6982</v>
      </c>
      <c r="B102">
        <v>0.512436</v>
      </c>
      <c r="C102">
        <v>0.5</v>
      </c>
    </row>
    <row r="103" spans="1:3" x14ac:dyDescent="0.4">
      <c r="A103">
        <v>7002</v>
      </c>
      <c r="B103">
        <v>0.52229000000000003</v>
      </c>
      <c r="C103">
        <v>0.5</v>
      </c>
    </row>
    <row r="104" spans="1:3" x14ac:dyDescent="0.4">
      <c r="A104">
        <v>7022</v>
      </c>
      <c r="B104">
        <v>0.52229000000000003</v>
      </c>
      <c r="C104">
        <v>0.5</v>
      </c>
    </row>
    <row r="105" spans="1:3" x14ac:dyDescent="0.4">
      <c r="A105">
        <v>7042</v>
      </c>
      <c r="B105">
        <v>0.51900500000000005</v>
      </c>
      <c r="C105">
        <v>0.5</v>
      </c>
    </row>
    <row r="106" spans="1:3" x14ac:dyDescent="0.4">
      <c r="A106">
        <v>7062</v>
      </c>
      <c r="B106">
        <v>0.51900500000000005</v>
      </c>
      <c r="C106">
        <v>0.5</v>
      </c>
    </row>
    <row r="107" spans="1:3" x14ac:dyDescent="0.4">
      <c r="A107">
        <v>7082</v>
      </c>
      <c r="B107">
        <v>0.52557500000000001</v>
      </c>
      <c r="C107">
        <v>0.5</v>
      </c>
    </row>
    <row r="108" spans="1:3" x14ac:dyDescent="0.4">
      <c r="A108">
        <v>7102</v>
      </c>
      <c r="B108">
        <v>0.51900500000000005</v>
      </c>
      <c r="C108">
        <v>0.5</v>
      </c>
    </row>
    <row r="109" spans="1:3" x14ac:dyDescent="0.4">
      <c r="A109">
        <v>7122</v>
      </c>
      <c r="B109">
        <v>0.52557500000000001</v>
      </c>
      <c r="C109">
        <v>0.5</v>
      </c>
    </row>
    <row r="110" spans="1:3" x14ac:dyDescent="0.4">
      <c r="A110">
        <v>7142</v>
      </c>
      <c r="B110">
        <v>0.52229000000000003</v>
      </c>
      <c r="C110">
        <v>0.5</v>
      </c>
    </row>
    <row r="111" spans="1:3" x14ac:dyDescent="0.4">
      <c r="A111">
        <v>7162</v>
      </c>
      <c r="B111">
        <v>0.51900500000000005</v>
      </c>
      <c r="C111">
        <v>0.5</v>
      </c>
    </row>
    <row r="112" spans="1:3" x14ac:dyDescent="0.4">
      <c r="A112">
        <v>7182</v>
      </c>
      <c r="B112">
        <v>0.52229000000000003</v>
      </c>
      <c r="C112">
        <v>0.5</v>
      </c>
    </row>
    <row r="113" spans="1:3" x14ac:dyDescent="0.4">
      <c r="A113">
        <v>7202</v>
      </c>
      <c r="B113">
        <v>0.52886</v>
      </c>
      <c r="C113">
        <v>0.5</v>
      </c>
    </row>
    <row r="114" spans="1:3" x14ac:dyDescent="0.4">
      <c r="A114">
        <v>7222</v>
      </c>
      <c r="B114">
        <v>0.52886</v>
      </c>
      <c r="C114">
        <v>0.5</v>
      </c>
    </row>
    <row r="115" spans="1:3" x14ac:dyDescent="0.4">
      <c r="A115">
        <v>7242</v>
      </c>
      <c r="B115">
        <v>0.51900500000000005</v>
      </c>
      <c r="C115">
        <v>0.5</v>
      </c>
    </row>
    <row r="116" spans="1:3" x14ac:dyDescent="0.4">
      <c r="A116">
        <v>7262</v>
      </c>
      <c r="B116">
        <v>0.52229000000000003</v>
      </c>
      <c r="C116">
        <v>0.5</v>
      </c>
    </row>
    <row r="117" spans="1:3" x14ac:dyDescent="0.4">
      <c r="A117">
        <v>7282</v>
      </c>
      <c r="B117">
        <v>0.51571999999999996</v>
      </c>
      <c r="C117">
        <v>0.5</v>
      </c>
    </row>
    <row r="118" spans="1:3" x14ac:dyDescent="0.4">
      <c r="A118">
        <v>7302</v>
      </c>
      <c r="B118">
        <v>0.51571999999999996</v>
      </c>
      <c r="C118">
        <v>0.5</v>
      </c>
    </row>
    <row r="119" spans="1:3" x14ac:dyDescent="0.4">
      <c r="A119">
        <v>7322</v>
      </c>
      <c r="B119">
        <v>0.52886</v>
      </c>
      <c r="C119">
        <v>0.5</v>
      </c>
    </row>
    <row r="120" spans="1:3" x14ac:dyDescent="0.4">
      <c r="A120">
        <v>7342</v>
      </c>
      <c r="B120">
        <v>0.52557500000000001</v>
      </c>
      <c r="C120">
        <v>0.5</v>
      </c>
    </row>
    <row r="121" spans="1:3" x14ac:dyDescent="0.4">
      <c r="A121">
        <v>7362</v>
      </c>
      <c r="B121">
        <v>0.512436</v>
      </c>
      <c r="C121">
        <v>0.5</v>
      </c>
    </row>
    <row r="122" spans="1:3" x14ac:dyDescent="0.4">
      <c r="A122">
        <v>7382</v>
      </c>
      <c r="B122">
        <v>0.52229000000000003</v>
      </c>
      <c r="C122">
        <v>0.5</v>
      </c>
    </row>
    <row r="123" spans="1:3" x14ac:dyDescent="0.4">
      <c r="A123">
        <v>7402</v>
      </c>
      <c r="B123">
        <v>0.52886</v>
      </c>
      <c r="C123">
        <v>0.5</v>
      </c>
    </row>
    <row r="124" spans="1:3" x14ac:dyDescent="0.4">
      <c r="A124">
        <v>7422</v>
      </c>
      <c r="B124">
        <v>0.51571999999999996</v>
      </c>
      <c r="C124">
        <v>0.5</v>
      </c>
    </row>
    <row r="125" spans="1:3" x14ac:dyDescent="0.4">
      <c r="A125">
        <v>7442</v>
      </c>
      <c r="B125">
        <v>0.52886</v>
      </c>
      <c r="C125">
        <v>0.5</v>
      </c>
    </row>
    <row r="126" spans="1:3" x14ac:dyDescent="0.4">
      <c r="A126">
        <v>7462</v>
      </c>
      <c r="B126">
        <v>0.52557500000000001</v>
      </c>
      <c r="C126">
        <v>0.5</v>
      </c>
    </row>
    <row r="127" spans="1:3" x14ac:dyDescent="0.4">
      <c r="A127">
        <v>7482</v>
      </c>
      <c r="B127">
        <v>0.52229000000000003</v>
      </c>
      <c r="C127">
        <v>1.5</v>
      </c>
    </row>
    <row r="128" spans="1:3" x14ac:dyDescent="0.4">
      <c r="A128">
        <v>7502</v>
      </c>
      <c r="B128">
        <v>0.52229000000000003</v>
      </c>
      <c r="C128">
        <v>1.5</v>
      </c>
    </row>
    <row r="129" spans="1:3" x14ac:dyDescent="0.4">
      <c r="A129">
        <v>7522</v>
      </c>
      <c r="B129">
        <v>0.55513900000000005</v>
      </c>
      <c r="C129">
        <v>1.5</v>
      </c>
    </row>
    <row r="130" spans="1:3" x14ac:dyDescent="0.4">
      <c r="A130">
        <v>7542</v>
      </c>
      <c r="B130">
        <v>0.60769600000000001</v>
      </c>
      <c r="C130">
        <v>1.5</v>
      </c>
    </row>
    <row r="131" spans="1:3" x14ac:dyDescent="0.4">
      <c r="A131">
        <v>7562</v>
      </c>
      <c r="B131">
        <v>0.62083500000000003</v>
      </c>
      <c r="C131">
        <v>1.5</v>
      </c>
    </row>
    <row r="132" spans="1:3" x14ac:dyDescent="0.4">
      <c r="A132">
        <v>7582</v>
      </c>
      <c r="B132">
        <v>0.676678</v>
      </c>
      <c r="C132">
        <v>1.5</v>
      </c>
    </row>
    <row r="133" spans="1:3" x14ac:dyDescent="0.4">
      <c r="A133">
        <v>7602</v>
      </c>
      <c r="B133">
        <v>0.71609599999999995</v>
      </c>
      <c r="C133">
        <v>1.5</v>
      </c>
    </row>
    <row r="134" spans="1:3" x14ac:dyDescent="0.4">
      <c r="A134">
        <v>7622</v>
      </c>
      <c r="B134">
        <v>0.758799</v>
      </c>
      <c r="C134">
        <v>1.5</v>
      </c>
    </row>
    <row r="135" spans="1:3" x14ac:dyDescent="0.4">
      <c r="A135">
        <v>7642</v>
      </c>
      <c r="B135">
        <v>0.81792600000000004</v>
      </c>
      <c r="C135">
        <v>1.5</v>
      </c>
    </row>
    <row r="136" spans="1:3" x14ac:dyDescent="0.4">
      <c r="A136">
        <v>7662</v>
      </c>
      <c r="B136">
        <v>0.85734399999999999</v>
      </c>
      <c r="C136">
        <v>1.5</v>
      </c>
    </row>
    <row r="137" spans="1:3" x14ac:dyDescent="0.4">
      <c r="A137">
        <v>7682</v>
      </c>
      <c r="B137">
        <v>0.90333200000000002</v>
      </c>
      <c r="C137">
        <v>1.5</v>
      </c>
    </row>
    <row r="138" spans="1:3" x14ac:dyDescent="0.4">
      <c r="A138">
        <v>7702</v>
      </c>
      <c r="B138">
        <v>0.94274999999999998</v>
      </c>
      <c r="C138">
        <v>1.5</v>
      </c>
    </row>
    <row r="139" spans="1:3" x14ac:dyDescent="0.4">
      <c r="A139">
        <v>7722</v>
      </c>
      <c r="B139">
        <v>0.99859299999999995</v>
      </c>
      <c r="C139">
        <v>1.5</v>
      </c>
    </row>
    <row r="140" spans="1:3" x14ac:dyDescent="0.4">
      <c r="A140">
        <v>7742</v>
      </c>
      <c r="B140">
        <v>1.05115</v>
      </c>
      <c r="C140">
        <v>1.5</v>
      </c>
    </row>
    <row r="141" spans="1:3" x14ac:dyDescent="0.4">
      <c r="A141">
        <v>7762</v>
      </c>
      <c r="B141">
        <v>1.080714</v>
      </c>
      <c r="C141">
        <v>1.5</v>
      </c>
    </row>
    <row r="142" spans="1:3" x14ac:dyDescent="0.4">
      <c r="A142">
        <v>7782</v>
      </c>
      <c r="B142">
        <v>1.1431260000000001</v>
      </c>
      <c r="C142">
        <v>1.5</v>
      </c>
    </row>
    <row r="143" spans="1:3" x14ac:dyDescent="0.4">
      <c r="A143">
        <v>7802</v>
      </c>
      <c r="B143">
        <v>1.1464110000000001</v>
      </c>
      <c r="C143">
        <v>1.5</v>
      </c>
    </row>
    <row r="144" spans="1:3" x14ac:dyDescent="0.4">
      <c r="A144">
        <v>7822</v>
      </c>
      <c r="B144">
        <v>1.175975</v>
      </c>
      <c r="C144">
        <v>1.5</v>
      </c>
    </row>
    <row r="145" spans="1:3" x14ac:dyDescent="0.4">
      <c r="A145">
        <v>7842</v>
      </c>
      <c r="B145">
        <v>1.2351019999999999</v>
      </c>
      <c r="C145">
        <v>1.5</v>
      </c>
    </row>
    <row r="146" spans="1:3" x14ac:dyDescent="0.4">
      <c r="A146">
        <v>7862</v>
      </c>
      <c r="B146">
        <v>1.2515259999999999</v>
      </c>
      <c r="C146">
        <v>1.5</v>
      </c>
    </row>
    <row r="147" spans="1:3" x14ac:dyDescent="0.4">
      <c r="A147">
        <v>7882</v>
      </c>
      <c r="B147">
        <v>1.2613810000000001</v>
      </c>
      <c r="C147">
        <v>1.5</v>
      </c>
    </row>
    <row r="148" spans="1:3" x14ac:dyDescent="0.4">
      <c r="A148">
        <v>7902</v>
      </c>
      <c r="B148">
        <v>1.2515259999999999</v>
      </c>
      <c r="C148">
        <v>1.5</v>
      </c>
    </row>
    <row r="149" spans="1:3" x14ac:dyDescent="0.4">
      <c r="A149">
        <v>7922</v>
      </c>
      <c r="B149">
        <v>1.304084</v>
      </c>
      <c r="C149">
        <v>1.5</v>
      </c>
    </row>
    <row r="150" spans="1:3" x14ac:dyDescent="0.4">
      <c r="A150">
        <v>7942</v>
      </c>
      <c r="B150">
        <v>1.343502</v>
      </c>
      <c r="C150">
        <v>1.5</v>
      </c>
    </row>
    <row r="151" spans="1:3" x14ac:dyDescent="0.4">
      <c r="A151">
        <v>7962</v>
      </c>
      <c r="B151">
        <v>1.363211</v>
      </c>
      <c r="C151">
        <v>1.5</v>
      </c>
    </row>
    <row r="152" spans="1:3" x14ac:dyDescent="0.4">
      <c r="A152">
        <v>7982</v>
      </c>
      <c r="B152">
        <v>1.356641</v>
      </c>
      <c r="C152">
        <v>1.5</v>
      </c>
    </row>
    <row r="153" spans="1:3" x14ac:dyDescent="0.4">
      <c r="A153">
        <v>8002</v>
      </c>
      <c r="B153">
        <v>1.373065</v>
      </c>
      <c r="C153">
        <v>1.5</v>
      </c>
    </row>
    <row r="154" spans="1:3" x14ac:dyDescent="0.4">
      <c r="A154">
        <v>8022</v>
      </c>
      <c r="B154">
        <v>1.373065</v>
      </c>
      <c r="C154">
        <v>1.5</v>
      </c>
    </row>
    <row r="155" spans="1:3" x14ac:dyDescent="0.4">
      <c r="A155">
        <v>8042</v>
      </c>
      <c r="B155">
        <v>1.3960589999999999</v>
      </c>
      <c r="C155">
        <v>1.5</v>
      </c>
    </row>
    <row r="156" spans="1:3" x14ac:dyDescent="0.4">
      <c r="A156">
        <v>8062</v>
      </c>
      <c r="B156">
        <v>1.3894899999999999</v>
      </c>
      <c r="C156">
        <v>1.5</v>
      </c>
    </row>
    <row r="157" spans="1:3" x14ac:dyDescent="0.4">
      <c r="A157">
        <v>8082</v>
      </c>
      <c r="B157">
        <v>1.3960589999999999</v>
      </c>
      <c r="C157">
        <v>1.5</v>
      </c>
    </row>
    <row r="158" spans="1:3" x14ac:dyDescent="0.4">
      <c r="A158">
        <v>8102</v>
      </c>
      <c r="B158">
        <v>1.4256230000000001</v>
      </c>
      <c r="C158">
        <v>1.5</v>
      </c>
    </row>
    <row r="159" spans="1:3" x14ac:dyDescent="0.4">
      <c r="A159">
        <v>8122</v>
      </c>
      <c r="B159">
        <v>1.451902</v>
      </c>
      <c r="C159">
        <v>1.5</v>
      </c>
    </row>
    <row r="160" spans="1:3" x14ac:dyDescent="0.4">
      <c r="A160">
        <v>8142</v>
      </c>
      <c r="B160">
        <v>1.448617</v>
      </c>
      <c r="C160">
        <v>1.5</v>
      </c>
    </row>
    <row r="161" spans="1:3" x14ac:dyDescent="0.4">
      <c r="A161">
        <v>8162</v>
      </c>
      <c r="B161">
        <v>1.451902</v>
      </c>
      <c r="C161">
        <v>1.5</v>
      </c>
    </row>
    <row r="162" spans="1:3" x14ac:dyDescent="0.4">
      <c r="A162">
        <v>8182</v>
      </c>
      <c r="B162">
        <v>1.4584710000000001</v>
      </c>
      <c r="C162">
        <v>1.5</v>
      </c>
    </row>
    <row r="163" spans="1:3" x14ac:dyDescent="0.4">
      <c r="A163">
        <v>8202</v>
      </c>
      <c r="B163">
        <v>1.468326</v>
      </c>
      <c r="C163">
        <v>1.5</v>
      </c>
    </row>
    <row r="164" spans="1:3" x14ac:dyDescent="0.4">
      <c r="A164">
        <v>8222</v>
      </c>
      <c r="B164">
        <v>1.471611</v>
      </c>
      <c r="C164">
        <v>1.5</v>
      </c>
    </row>
    <row r="165" spans="1:3" x14ac:dyDescent="0.4">
      <c r="A165">
        <v>8242</v>
      </c>
      <c r="B165">
        <v>1.468326</v>
      </c>
      <c r="C165">
        <v>1.5</v>
      </c>
    </row>
    <row r="166" spans="1:3" x14ac:dyDescent="0.4">
      <c r="A166">
        <v>8262</v>
      </c>
      <c r="B166">
        <v>1.451902</v>
      </c>
      <c r="C166">
        <v>1.5</v>
      </c>
    </row>
    <row r="167" spans="1:3" x14ac:dyDescent="0.4">
      <c r="A167">
        <v>8282</v>
      </c>
      <c r="B167">
        <v>1.4453320000000001</v>
      </c>
      <c r="C167">
        <v>1.5</v>
      </c>
    </row>
    <row r="168" spans="1:3" x14ac:dyDescent="0.4">
      <c r="A168">
        <v>8302</v>
      </c>
      <c r="B168">
        <v>1.4617560000000001</v>
      </c>
      <c r="C168">
        <v>1.5</v>
      </c>
    </row>
    <row r="169" spans="1:3" x14ac:dyDescent="0.4">
      <c r="A169">
        <v>8322</v>
      </c>
      <c r="B169">
        <v>1.4584710000000001</v>
      </c>
      <c r="C169">
        <v>1.5</v>
      </c>
    </row>
    <row r="170" spans="1:3" x14ac:dyDescent="0.4">
      <c r="A170">
        <v>8342</v>
      </c>
      <c r="B170">
        <v>1.465041</v>
      </c>
      <c r="C170">
        <v>1.5</v>
      </c>
    </row>
    <row r="171" spans="1:3" x14ac:dyDescent="0.4">
      <c r="A171">
        <v>8362</v>
      </c>
      <c r="B171">
        <v>1.47818</v>
      </c>
      <c r="C171">
        <v>1.5</v>
      </c>
    </row>
    <row r="172" spans="1:3" x14ac:dyDescent="0.4">
      <c r="A172">
        <v>8382</v>
      </c>
      <c r="B172">
        <v>1.49132</v>
      </c>
      <c r="C172">
        <v>1.5</v>
      </c>
    </row>
    <row r="173" spans="1:3" x14ac:dyDescent="0.4">
      <c r="A173">
        <v>8402</v>
      </c>
      <c r="B173">
        <v>1.47818</v>
      </c>
      <c r="C173">
        <v>1.5</v>
      </c>
    </row>
    <row r="174" spans="1:3" x14ac:dyDescent="0.4">
      <c r="A174">
        <v>8422</v>
      </c>
      <c r="B174">
        <v>1.494605</v>
      </c>
      <c r="C174">
        <v>1.5</v>
      </c>
    </row>
    <row r="175" spans="1:3" x14ac:dyDescent="0.4">
      <c r="A175">
        <v>8442</v>
      </c>
      <c r="B175">
        <v>1.4978899999999999</v>
      </c>
      <c r="C175">
        <v>1.5</v>
      </c>
    </row>
    <row r="176" spans="1:3" x14ac:dyDescent="0.4">
      <c r="A176">
        <v>8462</v>
      </c>
      <c r="B176">
        <v>1.494605</v>
      </c>
      <c r="C176">
        <v>1.5</v>
      </c>
    </row>
    <row r="177" spans="1:3" x14ac:dyDescent="0.4">
      <c r="A177">
        <v>8482</v>
      </c>
      <c r="B177">
        <v>1.48475</v>
      </c>
      <c r="C177">
        <v>1.5</v>
      </c>
    </row>
    <row r="178" spans="1:3" x14ac:dyDescent="0.4">
      <c r="A178">
        <v>8502</v>
      </c>
      <c r="B178">
        <v>1.474896</v>
      </c>
      <c r="C178">
        <v>1.5</v>
      </c>
    </row>
    <row r="179" spans="1:3" x14ac:dyDescent="0.4">
      <c r="A179">
        <v>8522</v>
      </c>
      <c r="B179">
        <v>1.481465</v>
      </c>
      <c r="C179">
        <v>1.5</v>
      </c>
    </row>
    <row r="180" spans="1:3" x14ac:dyDescent="0.4">
      <c r="A180">
        <v>8542</v>
      </c>
      <c r="B180">
        <v>1.474896</v>
      </c>
      <c r="C180">
        <v>1.5</v>
      </c>
    </row>
    <row r="181" spans="1:3" x14ac:dyDescent="0.4">
      <c r="A181">
        <v>8562</v>
      </c>
      <c r="B181">
        <v>1.4584710000000001</v>
      </c>
      <c r="C181">
        <v>1.5</v>
      </c>
    </row>
    <row r="182" spans="1:3" x14ac:dyDescent="0.4">
      <c r="A182">
        <v>8582</v>
      </c>
      <c r="B182">
        <v>1.4617560000000001</v>
      </c>
      <c r="C182">
        <v>1.5</v>
      </c>
    </row>
    <row r="183" spans="1:3" x14ac:dyDescent="0.4">
      <c r="A183">
        <v>8602</v>
      </c>
      <c r="B183">
        <v>1.49132</v>
      </c>
      <c r="C183">
        <v>1.5</v>
      </c>
    </row>
    <row r="184" spans="1:3" x14ac:dyDescent="0.4">
      <c r="A184">
        <v>8622</v>
      </c>
      <c r="B184">
        <v>1.49132</v>
      </c>
      <c r="C184">
        <v>1.5</v>
      </c>
    </row>
    <row r="185" spans="1:3" x14ac:dyDescent="0.4">
      <c r="A185">
        <v>8642</v>
      </c>
      <c r="B185">
        <v>1.48475</v>
      </c>
      <c r="C185">
        <v>1.5</v>
      </c>
    </row>
    <row r="186" spans="1:3" x14ac:dyDescent="0.4">
      <c r="A186">
        <v>8662</v>
      </c>
      <c r="B186">
        <v>1.481465</v>
      </c>
      <c r="C186">
        <v>1.5</v>
      </c>
    </row>
    <row r="187" spans="1:3" x14ac:dyDescent="0.4">
      <c r="A187">
        <v>8682</v>
      </c>
      <c r="B187">
        <v>1.494605</v>
      </c>
      <c r="C187">
        <v>1.5</v>
      </c>
    </row>
    <row r="188" spans="1:3" x14ac:dyDescent="0.4">
      <c r="A188">
        <v>8702</v>
      </c>
      <c r="B188">
        <v>1.494605</v>
      </c>
      <c r="C188">
        <v>1.5</v>
      </c>
    </row>
    <row r="189" spans="1:3" x14ac:dyDescent="0.4">
      <c r="A189">
        <v>8722</v>
      </c>
      <c r="B189">
        <v>1.481465</v>
      </c>
      <c r="C189">
        <v>1.5</v>
      </c>
    </row>
    <row r="190" spans="1:3" x14ac:dyDescent="0.4">
      <c r="A190">
        <v>8742</v>
      </c>
      <c r="B190">
        <v>1.471611</v>
      </c>
      <c r="C190">
        <v>1.5</v>
      </c>
    </row>
    <row r="191" spans="1:3" x14ac:dyDescent="0.4">
      <c r="A191">
        <v>8762</v>
      </c>
      <c r="B191">
        <v>1.474896</v>
      </c>
      <c r="C191">
        <v>1.5</v>
      </c>
    </row>
    <row r="192" spans="1:3" x14ac:dyDescent="0.4">
      <c r="A192">
        <v>8782</v>
      </c>
      <c r="B192">
        <v>1.468326</v>
      </c>
      <c r="C192">
        <v>1.5</v>
      </c>
    </row>
    <row r="193" spans="1:3" x14ac:dyDescent="0.4">
      <c r="A193">
        <v>8802</v>
      </c>
      <c r="B193">
        <v>1.465041</v>
      </c>
      <c r="C193">
        <v>1.5</v>
      </c>
    </row>
    <row r="194" spans="1:3" x14ac:dyDescent="0.4">
      <c r="A194">
        <v>8822</v>
      </c>
      <c r="B194">
        <v>1.4617560000000001</v>
      </c>
      <c r="C194">
        <v>1.5</v>
      </c>
    </row>
    <row r="195" spans="1:3" x14ac:dyDescent="0.4">
      <c r="A195">
        <v>8842</v>
      </c>
      <c r="B195">
        <v>1.4584710000000001</v>
      </c>
      <c r="C195">
        <v>1.5</v>
      </c>
    </row>
    <row r="196" spans="1:3" x14ac:dyDescent="0.4">
      <c r="A196">
        <v>8862</v>
      </c>
      <c r="B196">
        <v>1.494605</v>
      </c>
      <c r="C196">
        <v>1.5</v>
      </c>
    </row>
    <row r="197" spans="1:3" x14ac:dyDescent="0.4">
      <c r="A197">
        <v>8882</v>
      </c>
      <c r="B197">
        <v>1.48475</v>
      </c>
      <c r="C197">
        <v>1.5</v>
      </c>
    </row>
    <row r="198" spans="1:3" x14ac:dyDescent="0.4">
      <c r="A198">
        <v>8902</v>
      </c>
      <c r="B198">
        <v>1.47818</v>
      </c>
      <c r="C198">
        <v>1.5</v>
      </c>
    </row>
    <row r="199" spans="1:3" x14ac:dyDescent="0.4">
      <c r="A199">
        <v>8922</v>
      </c>
      <c r="B199">
        <v>1.47818</v>
      </c>
      <c r="C199">
        <v>1.5</v>
      </c>
    </row>
    <row r="200" spans="1:3" x14ac:dyDescent="0.4">
      <c r="A200">
        <v>8942</v>
      </c>
      <c r="B200">
        <v>1.4978899999999999</v>
      </c>
      <c r="C200">
        <v>1.5</v>
      </c>
    </row>
    <row r="201" spans="1:3" x14ac:dyDescent="0.4">
      <c r="A201">
        <v>8962</v>
      </c>
      <c r="B201">
        <v>1.48475</v>
      </c>
      <c r="C201">
        <v>1.5</v>
      </c>
    </row>
    <row r="202" spans="1:3" x14ac:dyDescent="0.4">
      <c r="A202">
        <v>8982</v>
      </c>
      <c r="B202">
        <v>1.48475</v>
      </c>
      <c r="C202">
        <v>1.5</v>
      </c>
    </row>
    <row r="203" spans="1:3" x14ac:dyDescent="0.4">
      <c r="A203">
        <v>9002</v>
      </c>
      <c r="B203">
        <v>1.471611</v>
      </c>
      <c r="C203">
        <v>1.5</v>
      </c>
    </row>
    <row r="204" spans="1:3" x14ac:dyDescent="0.4">
      <c r="A204">
        <v>9022</v>
      </c>
      <c r="B204">
        <v>1.474896</v>
      </c>
      <c r="C204">
        <v>1.5</v>
      </c>
    </row>
    <row r="205" spans="1:3" x14ac:dyDescent="0.4">
      <c r="A205">
        <v>9042</v>
      </c>
      <c r="B205">
        <v>1.468326</v>
      </c>
      <c r="C205">
        <v>1.5</v>
      </c>
    </row>
    <row r="206" spans="1:3" x14ac:dyDescent="0.4">
      <c r="A206">
        <v>9062</v>
      </c>
      <c r="B206">
        <v>1.481465</v>
      </c>
      <c r="C206">
        <v>1.5</v>
      </c>
    </row>
    <row r="207" spans="1:3" x14ac:dyDescent="0.4">
      <c r="A207">
        <v>9082</v>
      </c>
      <c r="B207">
        <v>1.481465</v>
      </c>
      <c r="C207">
        <v>1.5</v>
      </c>
    </row>
    <row r="208" spans="1:3" x14ac:dyDescent="0.4">
      <c r="A208">
        <v>9102</v>
      </c>
      <c r="B208">
        <v>1.494605</v>
      </c>
      <c r="C208">
        <v>1.5</v>
      </c>
    </row>
    <row r="209" spans="1:3" x14ac:dyDescent="0.4">
      <c r="A209">
        <v>9122</v>
      </c>
      <c r="B209">
        <v>1.4978899999999999</v>
      </c>
      <c r="C209">
        <v>1.5</v>
      </c>
    </row>
    <row r="210" spans="1:3" x14ac:dyDescent="0.4">
      <c r="A210">
        <v>9142</v>
      </c>
      <c r="B210">
        <v>1.49132</v>
      </c>
      <c r="C210">
        <v>1.5</v>
      </c>
    </row>
    <row r="211" spans="1:3" x14ac:dyDescent="0.4">
      <c r="A211">
        <v>9162</v>
      </c>
      <c r="B211">
        <v>1.49132</v>
      </c>
      <c r="C211">
        <v>1.5</v>
      </c>
    </row>
    <row r="212" spans="1:3" x14ac:dyDescent="0.4">
      <c r="A212">
        <v>9182</v>
      </c>
      <c r="B212">
        <v>1.5143139999999999</v>
      </c>
      <c r="C212">
        <v>1.5</v>
      </c>
    </row>
    <row r="213" spans="1:3" x14ac:dyDescent="0.4">
      <c r="A213">
        <v>9202</v>
      </c>
      <c r="B213">
        <v>1.507744</v>
      </c>
      <c r="C213">
        <v>1.5</v>
      </c>
    </row>
    <row r="214" spans="1:3" x14ac:dyDescent="0.4">
      <c r="A214">
        <v>9222</v>
      </c>
      <c r="B214">
        <v>1.488035</v>
      </c>
      <c r="C214">
        <v>1.5</v>
      </c>
    </row>
    <row r="215" spans="1:3" x14ac:dyDescent="0.4">
      <c r="A215">
        <v>9242</v>
      </c>
      <c r="B215">
        <v>1.47818</v>
      </c>
      <c r="C215">
        <v>1.5</v>
      </c>
    </row>
    <row r="216" spans="1:3" x14ac:dyDescent="0.4">
      <c r="A216">
        <v>9262</v>
      </c>
      <c r="B216">
        <v>1.481465</v>
      </c>
      <c r="C216">
        <v>1.5</v>
      </c>
    </row>
    <row r="217" spans="1:3" x14ac:dyDescent="0.4">
      <c r="A217">
        <v>9282</v>
      </c>
      <c r="B217">
        <v>1.48475</v>
      </c>
      <c r="C217">
        <v>1.5</v>
      </c>
    </row>
    <row r="218" spans="1:3" x14ac:dyDescent="0.4">
      <c r="A218">
        <v>9302</v>
      </c>
      <c r="B218">
        <v>1.48475</v>
      </c>
      <c r="C218">
        <v>1.5</v>
      </c>
    </row>
    <row r="219" spans="1:3" x14ac:dyDescent="0.4">
      <c r="A219">
        <v>9322</v>
      </c>
      <c r="B219">
        <v>1.471611</v>
      </c>
      <c r="C219">
        <v>1.5</v>
      </c>
    </row>
    <row r="220" spans="1:3" x14ac:dyDescent="0.4">
      <c r="A220">
        <v>9342</v>
      </c>
      <c r="B220">
        <v>1.481465</v>
      </c>
      <c r="C220">
        <v>1.5</v>
      </c>
    </row>
    <row r="221" spans="1:3" x14ac:dyDescent="0.4">
      <c r="A221">
        <v>9362</v>
      </c>
      <c r="B221">
        <v>1.501174</v>
      </c>
      <c r="C221">
        <v>1.5</v>
      </c>
    </row>
    <row r="222" spans="1:3" x14ac:dyDescent="0.4">
      <c r="A222">
        <v>9382</v>
      </c>
      <c r="B222">
        <v>1.504459</v>
      </c>
      <c r="C222">
        <v>1.5</v>
      </c>
    </row>
    <row r="223" spans="1:3" x14ac:dyDescent="0.4">
      <c r="A223">
        <v>9402</v>
      </c>
      <c r="B223">
        <v>1.504459</v>
      </c>
      <c r="C223">
        <v>1.5</v>
      </c>
    </row>
    <row r="224" spans="1:3" x14ac:dyDescent="0.4">
      <c r="A224">
        <v>9422</v>
      </c>
      <c r="B224">
        <v>1.507744</v>
      </c>
      <c r="C224">
        <v>1.5</v>
      </c>
    </row>
    <row r="225" spans="1:3" x14ac:dyDescent="0.4">
      <c r="A225">
        <v>9442</v>
      </c>
      <c r="B225">
        <v>1.504459</v>
      </c>
      <c r="C225">
        <v>1.5</v>
      </c>
    </row>
    <row r="226" spans="1:3" x14ac:dyDescent="0.4">
      <c r="A226">
        <v>9462</v>
      </c>
      <c r="B226">
        <v>1.49132</v>
      </c>
      <c r="C226">
        <v>1.5</v>
      </c>
    </row>
    <row r="227" spans="1:3" x14ac:dyDescent="0.4">
      <c r="A227">
        <v>9482</v>
      </c>
      <c r="B227">
        <v>1.488035</v>
      </c>
      <c r="C227">
        <v>1.5</v>
      </c>
    </row>
    <row r="228" spans="1:3" x14ac:dyDescent="0.4">
      <c r="A228">
        <v>9502</v>
      </c>
      <c r="B228">
        <v>1.48475</v>
      </c>
      <c r="C228">
        <v>1.5</v>
      </c>
    </row>
    <row r="229" spans="1:3" x14ac:dyDescent="0.4">
      <c r="A229">
        <v>9522</v>
      </c>
      <c r="B229">
        <v>1.488035</v>
      </c>
      <c r="C229">
        <v>1.5</v>
      </c>
    </row>
    <row r="230" spans="1:3" x14ac:dyDescent="0.4">
      <c r="A230">
        <v>9542</v>
      </c>
      <c r="B230">
        <v>1.474896</v>
      </c>
      <c r="C230">
        <v>1.5</v>
      </c>
    </row>
    <row r="231" spans="1:3" x14ac:dyDescent="0.4">
      <c r="A231">
        <v>9562</v>
      </c>
      <c r="B231">
        <v>1.468326</v>
      </c>
      <c r="C231">
        <v>1.5</v>
      </c>
    </row>
    <row r="232" spans="1:3" x14ac:dyDescent="0.4">
      <c r="A232">
        <v>9582</v>
      </c>
      <c r="B232">
        <v>1.471611</v>
      </c>
      <c r="C232">
        <v>1.5</v>
      </c>
    </row>
    <row r="233" spans="1:3" x14ac:dyDescent="0.4">
      <c r="A233">
        <v>9602</v>
      </c>
      <c r="B233">
        <v>1.49132</v>
      </c>
      <c r="C233">
        <v>1.5</v>
      </c>
    </row>
    <row r="234" spans="1:3" x14ac:dyDescent="0.4">
      <c r="A234">
        <v>9622</v>
      </c>
      <c r="B234">
        <v>1.504459</v>
      </c>
      <c r="C234">
        <v>1.5</v>
      </c>
    </row>
    <row r="235" spans="1:3" x14ac:dyDescent="0.4">
      <c r="A235">
        <v>9642</v>
      </c>
      <c r="B235">
        <v>1.511029</v>
      </c>
      <c r="C235">
        <v>1.5</v>
      </c>
    </row>
    <row r="236" spans="1:3" x14ac:dyDescent="0.4">
      <c r="A236">
        <v>9662</v>
      </c>
      <c r="B236">
        <v>1.4978899999999999</v>
      </c>
      <c r="C236">
        <v>1.5</v>
      </c>
    </row>
    <row r="237" spans="1:3" x14ac:dyDescent="0.4">
      <c r="A237">
        <v>9682</v>
      </c>
      <c r="B237">
        <v>1.501174</v>
      </c>
      <c r="C237">
        <v>1.5</v>
      </c>
    </row>
    <row r="238" spans="1:3" x14ac:dyDescent="0.4">
      <c r="A238">
        <v>9702</v>
      </c>
      <c r="B238">
        <v>1.4978899999999999</v>
      </c>
      <c r="C238">
        <v>1.5</v>
      </c>
    </row>
    <row r="239" spans="1:3" x14ac:dyDescent="0.4">
      <c r="A239">
        <v>9722</v>
      </c>
      <c r="B239">
        <v>1.49132</v>
      </c>
      <c r="C239">
        <v>1.5</v>
      </c>
    </row>
    <row r="240" spans="1:3" x14ac:dyDescent="0.4">
      <c r="A240">
        <v>9742</v>
      </c>
      <c r="B240">
        <v>1.4978899999999999</v>
      </c>
      <c r="C240">
        <v>1.5</v>
      </c>
    </row>
    <row r="241" spans="1:3" x14ac:dyDescent="0.4">
      <c r="A241">
        <v>9762</v>
      </c>
      <c r="B241">
        <v>1.488035</v>
      </c>
      <c r="C241">
        <v>1.5</v>
      </c>
    </row>
    <row r="242" spans="1:3" x14ac:dyDescent="0.4">
      <c r="A242">
        <v>9782</v>
      </c>
      <c r="B242">
        <v>1.474896</v>
      </c>
      <c r="C242">
        <v>1.5</v>
      </c>
    </row>
    <row r="243" spans="1:3" x14ac:dyDescent="0.4">
      <c r="A243">
        <v>9802</v>
      </c>
      <c r="B243">
        <v>1.47818</v>
      </c>
      <c r="C243">
        <v>1.5</v>
      </c>
    </row>
    <row r="244" spans="1:3" x14ac:dyDescent="0.4">
      <c r="A244">
        <v>9822</v>
      </c>
      <c r="B244">
        <v>1.481465</v>
      </c>
      <c r="C244">
        <v>1.5</v>
      </c>
    </row>
    <row r="245" spans="1:3" x14ac:dyDescent="0.4">
      <c r="A245">
        <v>9842</v>
      </c>
      <c r="B245">
        <v>1.504459</v>
      </c>
      <c r="C245">
        <v>1.5</v>
      </c>
    </row>
    <row r="246" spans="1:3" x14ac:dyDescent="0.4">
      <c r="A246">
        <v>9862</v>
      </c>
      <c r="B246">
        <v>1.5175989999999999</v>
      </c>
      <c r="C246">
        <v>1.5</v>
      </c>
    </row>
    <row r="247" spans="1:3" x14ac:dyDescent="0.4">
      <c r="A247">
        <v>9882</v>
      </c>
      <c r="B247">
        <v>1.501174</v>
      </c>
      <c r="C247">
        <v>1.5</v>
      </c>
    </row>
    <row r="248" spans="1:3" x14ac:dyDescent="0.4">
      <c r="A248">
        <v>9902</v>
      </c>
      <c r="B248">
        <v>1.4978899999999999</v>
      </c>
      <c r="C248">
        <v>1.5</v>
      </c>
    </row>
    <row r="249" spans="1:3" x14ac:dyDescent="0.4">
      <c r="A249">
        <v>9922</v>
      </c>
      <c r="B249">
        <v>1.520883</v>
      </c>
      <c r="C249">
        <v>1.5</v>
      </c>
    </row>
    <row r="250" spans="1:3" x14ac:dyDescent="0.4">
      <c r="A250">
        <v>9942</v>
      </c>
      <c r="B250">
        <v>1.501174</v>
      </c>
      <c r="C250">
        <v>1.5</v>
      </c>
    </row>
    <row r="251" spans="1:3" x14ac:dyDescent="0.4">
      <c r="A251">
        <v>9962</v>
      </c>
      <c r="B251">
        <v>1.504459</v>
      </c>
      <c r="C251">
        <v>1.5</v>
      </c>
    </row>
    <row r="252" spans="1:3" x14ac:dyDescent="0.4">
      <c r="A252">
        <v>9982</v>
      </c>
      <c r="B252">
        <v>1.494605</v>
      </c>
      <c r="C252">
        <v>1</v>
      </c>
    </row>
    <row r="253" spans="1:3" x14ac:dyDescent="0.4">
      <c r="A253">
        <v>10002</v>
      </c>
      <c r="B253">
        <v>1.481465</v>
      </c>
      <c r="C253">
        <v>1</v>
      </c>
    </row>
    <row r="254" spans="1:3" x14ac:dyDescent="0.4">
      <c r="A254">
        <v>10022</v>
      </c>
      <c r="B254">
        <v>1.4617560000000001</v>
      </c>
      <c r="C254">
        <v>1</v>
      </c>
    </row>
    <row r="255" spans="1:3" x14ac:dyDescent="0.4">
      <c r="A255">
        <v>10042</v>
      </c>
      <c r="B255">
        <v>1.4256230000000001</v>
      </c>
      <c r="C255">
        <v>1</v>
      </c>
    </row>
    <row r="256" spans="1:3" x14ac:dyDescent="0.4">
      <c r="A256">
        <v>10062</v>
      </c>
      <c r="B256">
        <v>1.4059140000000001</v>
      </c>
      <c r="C256">
        <v>1</v>
      </c>
    </row>
    <row r="257" spans="1:3" x14ac:dyDescent="0.4">
      <c r="A257">
        <v>10082</v>
      </c>
      <c r="B257">
        <v>1.4190529999999999</v>
      </c>
      <c r="C257">
        <v>1</v>
      </c>
    </row>
    <row r="258" spans="1:3" x14ac:dyDescent="0.4">
      <c r="A258">
        <v>10102</v>
      </c>
      <c r="B258">
        <v>1.3862049999999999</v>
      </c>
      <c r="C258">
        <v>1</v>
      </c>
    </row>
    <row r="259" spans="1:3" x14ac:dyDescent="0.4">
      <c r="A259">
        <v>10122</v>
      </c>
      <c r="B259">
        <v>1.363211</v>
      </c>
      <c r="C259">
        <v>1</v>
      </c>
    </row>
    <row r="260" spans="1:3" x14ac:dyDescent="0.4">
      <c r="A260">
        <v>10142</v>
      </c>
      <c r="B260">
        <v>1.346787</v>
      </c>
      <c r="C260">
        <v>1</v>
      </c>
    </row>
    <row r="261" spans="1:3" x14ac:dyDescent="0.4">
      <c r="A261">
        <v>10162</v>
      </c>
      <c r="B261">
        <v>1.340217</v>
      </c>
      <c r="C261">
        <v>1</v>
      </c>
    </row>
    <row r="262" spans="1:3" x14ac:dyDescent="0.4">
      <c r="A262">
        <v>10182</v>
      </c>
      <c r="B262">
        <v>1.333647</v>
      </c>
      <c r="C262">
        <v>1</v>
      </c>
    </row>
    <row r="263" spans="1:3" x14ac:dyDescent="0.4">
      <c r="A263">
        <v>10202</v>
      </c>
      <c r="B263">
        <v>1.327078</v>
      </c>
      <c r="C263">
        <v>1</v>
      </c>
    </row>
    <row r="264" spans="1:3" x14ac:dyDescent="0.4">
      <c r="A264">
        <v>10222</v>
      </c>
      <c r="B264">
        <v>1.2810900000000001</v>
      </c>
      <c r="C264">
        <v>1</v>
      </c>
    </row>
    <row r="265" spans="1:3" x14ac:dyDescent="0.4">
      <c r="A265">
        <v>10242</v>
      </c>
      <c r="B265">
        <v>1.2580960000000001</v>
      </c>
      <c r="C265">
        <v>1</v>
      </c>
    </row>
    <row r="266" spans="1:3" x14ac:dyDescent="0.4">
      <c r="A266">
        <v>10262</v>
      </c>
      <c r="B266">
        <v>1.241671</v>
      </c>
      <c r="C266">
        <v>1</v>
      </c>
    </row>
    <row r="267" spans="1:3" x14ac:dyDescent="0.4">
      <c r="A267">
        <v>10282</v>
      </c>
      <c r="B267">
        <v>1.2318169999999999</v>
      </c>
      <c r="C267">
        <v>1</v>
      </c>
    </row>
    <row r="268" spans="1:3" x14ac:dyDescent="0.4">
      <c r="A268">
        <v>10302</v>
      </c>
      <c r="B268">
        <v>1.205538</v>
      </c>
      <c r="C268">
        <v>1</v>
      </c>
    </row>
    <row r="269" spans="1:3" x14ac:dyDescent="0.4">
      <c r="A269">
        <v>10322</v>
      </c>
      <c r="B269">
        <v>1.198968</v>
      </c>
      <c r="C269">
        <v>1</v>
      </c>
    </row>
    <row r="270" spans="1:3" x14ac:dyDescent="0.4">
      <c r="A270">
        <v>10342</v>
      </c>
      <c r="B270">
        <v>1.182544</v>
      </c>
      <c r="C270">
        <v>1</v>
      </c>
    </row>
    <row r="271" spans="1:3" x14ac:dyDescent="0.4">
      <c r="A271">
        <v>10362</v>
      </c>
      <c r="B271">
        <v>1.169405</v>
      </c>
      <c r="C271">
        <v>1</v>
      </c>
    </row>
    <row r="272" spans="1:3" x14ac:dyDescent="0.4">
      <c r="A272">
        <v>10382</v>
      </c>
      <c r="B272">
        <v>1.1628350000000001</v>
      </c>
      <c r="C272">
        <v>1</v>
      </c>
    </row>
    <row r="273" spans="1:3" x14ac:dyDescent="0.4">
      <c r="A273">
        <v>10402</v>
      </c>
      <c r="B273">
        <v>1.16612</v>
      </c>
      <c r="C273">
        <v>1</v>
      </c>
    </row>
    <row r="274" spans="1:3" x14ac:dyDescent="0.4">
      <c r="A274">
        <v>10422</v>
      </c>
      <c r="B274">
        <v>1.17269</v>
      </c>
      <c r="C274">
        <v>1</v>
      </c>
    </row>
    <row r="275" spans="1:3" x14ac:dyDescent="0.4">
      <c r="A275">
        <v>10442</v>
      </c>
      <c r="B275">
        <v>1.1496960000000001</v>
      </c>
      <c r="C275">
        <v>1</v>
      </c>
    </row>
    <row r="276" spans="1:3" x14ac:dyDescent="0.4">
      <c r="A276">
        <v>10462</v>
      </c>
      <c r="B276">
        <v>1.1398410000000001</v>
      </c>
      <c r="C276">
        <v>1</v>
      </c>
    </row>
    <row r="277" spans="1:3" x14ac:dyDescent="0.4">
      <c r="A277">
        <v>10482</v>
      </c>
      <c r="B277">
        <v>1.1464110000000001</v>
      </c>
      <c r="C277">
        <v>1</v>
      </c>
    </row>
    <row r="278" spans="1:3" x14ac:dyDescent="0.4">
      <c r="A278">
        <v>10502</v>
      </c>
      <c r="B278">
        <v>1.1431260000000001</v>
      </c>
      <c r="C278">
        <v>1</v>
      </c>
    </row>
    <row r="279" spans="1:3" x14ac:dyDescent="0.4">
      <c r="A279">
        <v>10522</v>
      </c>
      <c r="B279">
        <v>1.1267020000000001</v>
      </c>
      <c r="C279">
        <v>1</v>
      </c>
    </row>
    <row r="280" spans="1:3" x14ac:dyDescent="0.4">
      <c r="A280">
        <v>10542</v>
      </c>
      <c r="B280">
        <v>1.1069929999999999</v>
      </c>
      <c r="C280">
        <v>1</v>
      </c>
    </row>
    <row r="281" spans="1:3" x14ac:dyDescent="0.4">
      <c r="A281">
        <v>10562</v>
      </c>
      <c r="B281">
        <v>1.1102780000000001</v>
      </c>
      <c r="C281">
        <v>1</v>
      </c>
    </row>
    <row r="282" spans="1:3" x14ac:dyDescent="0.4">
      <c r="A282">
        <v>10582</v>
      </c>
      <c r="B282">
        <v>1.1069929999999999</v>
      </c>
      <c r="C282">
        <v>1</v>
      </c>
    </row>
    <row r="283" spans="1:3" x14ac:dyDescent="0.4">
      <c r="A283">
        <v>10602</v>
      </c>
      <c r="B283">
        <v>1.0971379999999999</v>
      </c>
      <c r="C283">
        <v>1</v>
      </c>
    </row>
    <row r="284" spans="1:3" x14ac:dyDescent="0.4">
      <c r="A284">
        <v>10622</v>
      </c>
      <c r="B284">
        <v>1.0905689999999999</v>
      </c>
      <c r="C284">
        <v>1</v>
      </c>
    </row>
    <row r="285" spans="1:3" x14ac:dyDescent="0.4">
      <c r="A285">
        <v>10642</v>
      </c>
      <c r="B285">
        <v>1.093853</v>
      </c>
      <c r="C285">
        <v>1</v>
      </c>
    </row>
    <row r="286" spans="1:3" x14ac:dyDescent="0.4">
      <c r="A286">
        <v>10662</v>
      </c>
      <c r="B286">
        <v>1.070859</v>
      </c>
      <c r="C286">
        <v>1</v>
      </c>
    </row>
    <row r="287" spans="1:3" x14ac:dyDescent="0.4">
      <c r="A287">
        <v>10682</v>
      </c>
      <c r="B287">
        <v>1.05772</v>
      </c>
      <c r="C287">
        <v>1</v>
      </c>
    </row>
    <row r="288" spans="1:3" x14ac:dyDescent="0.4">
      <c r="A288">
        <v>10702</v>
      </c>
      <c r="B288">
        <v>1.06429</v>
      </c>
      <c r="C288">
        <v>1</v>
      </c>
    </row>
    <row r="289" spans="1:3" x14ac:dyDescent="0.4">
      <c r="A289">
        <v>10722</v>
      </c>
      <c r="B289">
        <v>1.06429</v>
      </c>
      <c r="C289">
        <v>1</v>
      </c>
    </row>
    <row r="290" spans="1:3" x14ac:dyDescent="0.4">
      <c r="A290">
        <v>10742</v>
      </c>
      <c r="B290">
        <v>1.0675749999999999</v>
      </c>
      <c r="C290">
        <v>1</v>
      </c>
    </row>
    <row r="291" spans="1:3" x14ac:dyDescent="0.4">
      <c r="A291">
        <v>10762</v>
      </c>
      <c r="B291">
        <v>1.06429</v>
      </c>
      <c r="C291">
        <v>1</v>
      </c>
    </row>
    <row r="292" spans="1:3" x14ac:dyDescent="0.4">
      <c r="A292">
        <v>10782</v>
      </c>
      <c r="B292">
        <v>1.06429</v>
      </c>
      <c r="C292">
        <v>1</v>
      </c>
    </row>
    <row r="293" spans="1:3" x14ac:dyDescent="0.4">
      <c r="A293">
        <v>10802</v>
      </c>
      <c r="B293">
        <v>1.074144</v>
      </c>
      <c r="C293">
        <v>1</v>
      </c>
    </row>
    <row r="294" spans="1:3" x14ac:dyDescent="0.4">
      <c r="A294">
        <v>10822</v>
      </c>
      <c r="B294">
        <v>1.061005</v>
      </c>
      <c r="C294">
        <v>1</v>
      </c>
    </row>
    <row r="295" spans="1:3" x14ac:dyDescent="0.4">
      <c r="A295">
        <v>10842</v>
      </c>
      <c r="B295">
        <v>1.05115</v>
      </c>
      <c r="C295">
        <v>1</v>
      </c>
    </row>
    <row r="296" spans="1:3" x14ac:dyDescent="0.4">
      <c r="A296">
        <v>10862</v>
      </c>
      <c r="B296">
        <v>1.061005</v>
      </c>
      <c r="C296">
        <v>1</v>
      </c>
    </row>
    <row r="297" spans="1:3" x14ac:dyDescent="0.4">
      <c r="A297">
        <v>10882</v>
      </c>
      <c r="B297">
        <v>1.054435</v>
      </c>
      <c r="C297">
        <v>1</v>
      </c>
    </row>
    <row r="298" spans="1:3" x14ac:dyDescent="0.4">
      <c r="A298">
        <v>10902</v>
      </c>
      <c r="B298">
        <v>1.05115</v>
      </c>
      <c r="C298">
        <v>1</v>
      </c>
    </row>
    <row r="299" spans="1:3" x14ac:dyDescent="0.4">
      <c r="A299">
        <v>10922</v>
      </c>
      <c r="B299">
        <v>1.041296</v>
      </c>
      <c r="C299">
        <v>1</v>
      </c>
    </row>
    <row r="300" spans="1:3" x14ac:dyDescent="0.4">
      <c r="A300">
        <v>10942</v>
      </c>
      <c r="B300">
        <v>1.041296</v>
      </c>
      <c r="C300">
        <v>1</v>
      </c>
    </row>
    <row r="301" spans="1:3" x14ac:dyDescent="0.4">
      <c r="A301">
        <v>10962</v>
      </c>
      <c r="B301">
        <v>1.041296</v>
      </c>
      <c r="C301">
        <v>1</v>
      </c>
    </row>
    <row r="302" spans="1:3" x14ac:dyDescent="0.4">
      <c r="A302">
        <v>10982</v>
      </c>
      <c r="B302">
        <v>1.038011</v>
      </c>
      <c r="C302">
        <v>1</v>
      </c>
    </row>
    <row r="303" spans="1:3" x14ac:dyDescent="0.4">
      <c r="A303">
        <v>11002</v>
      </c>
      <c r="B303">
        <v>1.021587</v>
      </c>
      <c r="C303">
        <v>1</v>
      </c>
    </row>
    <row r="304" spans="1:3" x14ac:dyDescent="0.4">
      <c r="A304">
        <v>11022</v>
      </c>
      <c r="B304">
        <v>1.0281560000000001</v>
      </c>
      <c r="C304">
        <v>1</v>
      </c>
    </row>
    <row r="305" spans="1:3" x14ac:dyDescent="0.4">
      <c r="A305">
        <v>11042</v>
      </c>
      <c r="B305">
        <v>1.018302</v>
      </c>
      <c r="C305">
        <v>1</v>
      </c>
    </row>
    <row r="306" spans="1:3" x14ac:dyDescent="0.4">
      <c r="A306">
        <v>11062</v>
      </c>
      <c r="B306">
        <v>1.0281560000000001</v>
      </c>
      <c r="C306">
        <v>1</v>
      </c>
    </row>
    <row r="307" spans="1:3" x14ac:dyDescent="0.4">
      <c r="A307">
        <v>11082</v>
      </c>
      <c r="B307">
        <v>1.0314410000000001</v>
      </c>
      <c r="C307">
        <v>1</v>
      </c>
    </row>
    <row r="308" spans="1:3" x14ac:dyDescent="0.4">
      <c r="A308">
        <v>11102</v>
      </c>
      <c r="B308">
        <v>1.038011</v>
      </c>
      <c r="C308">
        <v>1</v>
      </c>
    </row>
    <row r="309" spans="1:3" x14ac:dyDescent="0.4">
      <c r="A309">
        <v>11122</v>
      </c>
      <c r="B309">
        <v>1.041296</v>
      </c>
      <c r="C309">
        <v>1</v>
      </c>
    </row>
    <row r="310" spans="1:3" x14ac:dyDescent="0.4">
      <c r="A310">
        <v>11142</v>
      </c>
      <c r="B310">
        <v>1.05115</v>
      </c>
      <c r="C310">
        <v>1</v>
      </c>
    </row>
    <row r="311" spans="1:3" x14ac:dyDescent="0.4">
      <c r="A311">
        <v>11162</v>
      </c>
      <c r="B311">
        <v>1.034726</v>
      </c>
      <c r="C311">
        <v>1</v>
      </c>
    </row>
    <row r="312" spans="1:3" x14ac:dyDescent="0.4">
      <c r="A312">
        <v>11182</v>
      </c>
      <c r="B312">
        <v>1.021587</v>
      </c>
      <c r="C312">
        <v>1</v>
      </c>
    </row>
    <row r="313" spans="1:3" x14ac:dyDescent="0.4">
      <c r="A313">
        <v>11202</v>
      </c>
      <c r="B313">
        <v>1.021587</v>
      </c>
      <c r="C313">
        <v>1</v>
      </c>
    </row>
    <row r="314" spans="1:3" x14ac:dyDescent="0.4">
      <c r="A314">
        <v>11222</v>
      </c>
      <c r="B314">
        <v>1.041296</v>
      </c>
      <c r="C314">
        <v>1</v>
      </c>
    </row>
    <row r="315" spans="1:3" x14ac:dyDescent="0.4">
      <c r="A315">
        <v>11242</v>
      </c>
      <c r="B315">
        <v>1.034726</v>
      </c>
      <c r="C315">
        <v>1</v>
      </c>
    </row>
    <row r="316" spans="1:3" x14ac:dyDescent="0.4">
      <c r="A316">
        <v>11262</v>
      </c>
      <c r="B316">
        <v>1.034726</v>
      </c>
      <c r="C316">
        <v>1</v>
      </c>
    </row>
    <row r="317" spans="1:3" x14ac:dyDescent="0.4">
      <c r="A317">
        <v>11282</v>
      </c>
      <c r="B317">
        <v>1.0281560000000001</v>
      </c>
      <c r="C317">
        <v>1</v>
      </c>
    </row>
    <row r="318" spans="1:3" x14ac:dyDescent="0.4">
      <c r="A318">
        <v>11302</v>
      </c>
      <c r="B318">
        <v>1.021587</v>
      </c>
      <c r="C318">
        <v>1</v>
      </c>
    </row>
    <row r="319" spans="1:3" x14ac:dyDescent="0.4">
      <c r="A319">
        <v>11322</v>
      </c>
      <c r="B319">
        <v>1.021587</v>
      </c>
      <c r="C319">
        <v>1</v>
      </c>
    </row>
    <row r="320" spans="1:3" x14ac:dyDescent="0.4">
      <c r="A320">
        <v>11342</v>
      </c>
      <c r="B320">
        <v>1.018302</v>
      </c>
      <c r="C320">
        <v>1</v>
      </c>
    </row>
    <row r="321" spans="1:3" x14ac:dyDescent="0.4">
      <c r="A321">
        <v>11362</v>
      </c>
      <c r="B321">
        <v>1.0117320000000001</v>
      </c>
      <c r="C321">
        <v>1</v>
      </c>
    </row>
    <row r="322" spans="1:3" x14ac:dyDescent="0.4">
      <c r="A322">
        <v>11382</v>
      </c>
      <c r="B322">
        <v>1.024872</v>
      </c>
      <c r="C322">
        <v>1</v>
      </c>
    </row>
    <row r="323" spans="1:3" x14ac:dyDescent="0.4">
      <c r="A323">
        <v>11402</v>
      </c>
      <c r="B323">
        <v>1.0150170000000001</v>
      </c>
      <c r="C323">
        <v>1</v>
      </c>
    </row>
    <row r="324" spans="1:3" x14ac:dyDescent="0.4">
      <c r="A324">
        <v>11422</v>
      </c>
      <c r="B324">
        <v>1.018302</v>
      </c>
      <c r="C324">
        <v>1</v>
      </c>
    </row>
    <row r="325" spans="1:3" x14ac:dyDescent="0.4">
      <c r="A325">
        <v>11442</v>
      </c>
      <c r="B325">
        <v>1.0150170000000001</v>
      </c>
      <c r="C325">
        <v>1</v>
      </c>
    </row>
    <row r="326" spans="1:3" x14ac:dyDescent="0.4">
      <c r="A326">
        <v>11462</v>
      </c>
      <c r="B326">
        <v>1.021587</v>
      </c>
      <c r="C326">
        <v>1</v>
      </c>
    </row>
    <row r="327" spans="1:3" x14ac:dyDescent="0.4">
      <c r="A327">
        <v>11482</v>
      </c>
      <c r="B327">
        <v>1.0281560000000001</v>
      </c>
      <c r="C327">
        <v>1</v>
      </c>
    </row>
    <row r="328" spans="1:3" x14ac:dyDescent="0.4">
      <c r="A328">
        <v>11502</v>
      </c>
      <c r="B328">
        <v>1.0150170000000001</v>
      </c>
      <c r="C328">
        <v>1</v>
      </c>
    </row>
    <row r="329" spans="1:3" x14ac:dyDescent="0.4">
      <c r="A329">
        <v>11522</v>
      </c>
      <c r="B329">
        <v>1.018302</v>
      </c>
      <c r="C329">
        <v>1</v>
      </c>
    </row>
    <row r="330" spans="1:3" x14ac:dyDescent="0.4">
      <c r="A330">
        <v>11542</v>
      </c>
      <c r="B330">
        <v>1.024872</v>
      </c>
      <c r="C330">
        <v>1</v>
      </c>
    </row>
    <row r="331" spans="1:3" x14ac:dyDescent="0.4">
      <c r="A331">
        <v>11562</v>
      </c>
      <c r="B331">
        <v>1.024872</v>
      </c>
      <c r="C331">
        <v>1</v>
      </c>
    </row>
    <row r="332" spans="1:3" x14ac:dyDescent="0.4">
      <c r="A332">
        <v>11582</v>
      </c>
      <c r="B332">
        <v>1.0281560000000001</v>
      </c>
      <c r="C332">
        <v>1</v>
      </c>
    </row>
    <row r="333" spans="1:3" x14ac:dyDescent="0.4">
      <c r="A333">
        <v>11602</v>
      </c>
      <c r="B333">
        <v>1.034726</v>
      </c>
      <c r="C333">
        <v>1</v>
      </c>
    </row>
    <row r="334" spans="1:3" x14ac:dyDescent="0.4">
      <c r="A334">
        <v>11622</v>
      </c>
      <c r="B334">
        <v>1.024872</v>
      </c>
      <c r="C334">
        <v>1</v>
      </c>
    </row>
    <row r="335" spans="1:3" x14ac:dyDescent="0.4">
      <c r="A335">
        <v>11642</v>
      </c>
      <c r="B335">
        <v>1.018302</v>
      </c>
      <c r="C335">
        <v>1</v>
      </c>
    </row>
    <row r="336" spans="1:3" x14ac:dyDescent="0.4">
      <c r="A336">
        <v>11662</v>
      </c>
      <c r="B336">
        <v>1.018302</v>
      </c>
      <c r="C336">
        <v>1</v>
      </c>
    </row>
    <row r="337" spans="1:3" x14ac:dyDescent="0.4">
      <c r="A337">
        <v>11682</v>
      </c>
      <c r="B337">
        <v>1.018302</v>
      </c>
      <c r="C337">
        <v>1</v>
      </c>
    </row>
    <row r="338" spans="1:3" x14ac:dyDescent="0.4">
      <c r="A338">
        <v>11702</v>
      </c>
      <c r="B338">
        <v>1.0314410000000001</v>
      </c>
      <c r="C338">
        <v>1</v>
      </c>
    </row>
    <row r="339" spans="1:3" x14ac:dyDescent="0.4">
      <c r="A339">
        <v>11722</v>
      </c>
      <c r="B339">
        <v>1.0314410000000001</v>
      </c>
      <c r="C339">
        <v>1</v>
      </c>
    </row>
    <row r="340" spans="1:3" x14ac:dyDescent="0.4">
      <c r="A340">
        <v>11742</v>
      </c>
      <c r="B340">
        <v>1.021587</v>
      </c>
      <c r="C340">
        <v>1</v>
      </c>
    </row>
    <row r="341" spans="1:3" x14ac:dyDescent="0.4">
      <c r="A341">
        <v>11762</v>
      </c>
      <c r="B341">
        <v>1.021587</v>
      </c>
      <c r="C341">
        <v>1</v>
      </c>
    </row>
    <row r="342" spans="1:3" x14ac:dyDescent="0.4">
      <c r="A342">
        <v>11782</v>
      </c>
      <c r="B342">
        <v>1.0150170000000001</v>
      </c>
      <c r="C342">
        <v>1</v>
      </c>
    </row>
    <row r="343" spans="1:3" x14ac:dyDescent="0.4">
      <c r="A343">
        <v>11802</v>
      </c>
      <c r="B343">
        <v>1.018302</v>
      </c>
      <c r="C343">
        <v>1</v>
      </c>
    </row>
    <row r="344" spans="1:3" x14ac:dyDescent="0.4">
      <c r="A344">
        <v>11822</v>
      </c>
      <c r="B344">
        <v>1.021587</v>
      </c>
      <c r="C344">
        <v>1</v>
      </c>
    </row>
    <row r="345" spans="1:3" x14ac:dyDescent="0.4">
      <c r="A345">
        <v>11842</v>
      </c>
      <c r="B345">
        <v>1.034726</v>
      </c>
      <c r="C345">
        <v>1</v>
      </c>
    </row>
    <row r="346" spans="1:3" x14ac:dyDescent="0.4">
      <c r="A346">
        <v>11862</v>
      </c>
      <c r="B346">
        <v>1.0314410000000001</v>
      </c>
      <c r="C346">
        <v>1</v>
      </c>
    </row>
    <row r="347" spans="1:3" x14ac:dyDescent="0.4">
      <c r="A347">
        <v>11882</v>
      </c>
      <c r="B347">
        <v>1.024872</v>
      </c>
      <c r="C347">
        <v>1</v>
      </c>
    </row>
    <row r="348" spans="1:3" x14ac:dyDescent="0.4">
      <c r="A348">
        <v>11902</v>
      </c>
      <c r="B348">
        <v>1.0281560000000001</v>
      </c>
      <c r="C348">
        <v>1</v>
      </c>
    </row>
    <row r="349" spans="1:3" x14ac:dyDescent="0.4">
      <c r="A349">
        <v>11922</v>
      </c>
      <c r="B349">
        <v>1.024872</v>
      </c>
      <c r="C349">
        <v>1</v>
      </c>
    </row>
    <row r="350" spans="1:3" x14ac:dyDescent="0.4">
      <c r="A350">
        <v>11942</v>
      </c>
      <c r="B350">
        <v>1.024872</v>
      </c>
      <c r="C350">
        <v>1</v>
      </c>
    </row>
    <row r="351" spans="1:3" x14ac:dyDescent="0.4">
      <c r="A351">
        <v>11962</v>
      </c>
      <c r="B351">
        <v>1.034726</v>
      </c>
      <c r="C351">
        <v>1</v>
      </c>
    </row>
    <row r="352" spans="1:3" x14ac:dyDescent="0.4">
      <c r="A352">
        <v>11982</v>
      </c>
      <c r="B352">
        <v>1.021587</v>
      </c>
      <c r="C352">
        <v>1</v>
      </c>
    </row>
    <row r="353" spans="1:3" x14ac:dyDescent="0.4">
      <c r="A353">
        <v>12002</v>
      </c>
      <c r="B353">
        <v>1.0314410000000001</v>
      </c>
      <c r="C353">
        <v>1</v>
      </c>
    </row>
    <row r="354" spans="1:3" x14ac:dyDescent="0.4">
      <c r="A354">
        <v>12022</v>
      </c>
      <c r="B354">
        <v>1.034726</v>
      </c>
      <c r="C354">
        <v>1</v>
      </c>
    </row>
    <row r="355" spans="1:3" x14ac:dyDescent="0.4">
      <c r="A355">
        <v>12042</v>
      </c>
      <c r="B355">
        <v>1.041296</v>
      </c>
      <c r="C355">
        <v>1</v>
      </c>
    </row>
    <row r="356" spans="1:3" x14ac:dyDescent="0.4">
      <c r="A356">
        <v>12062</v>
      </c>
      <c r="B356">
        <v>1.034726</v>
      </c>
      <c r="C356">
        <v>1</v>
      </c>
    </row>
    <row r="357" spans="1:3" x14ac:dyDescent="0.4">
      <c r="A357">
        <v>12082</v>
      </c>
      <c r="B357">
        <v>1.0314410000000001</v>
      </c>
      <c r="C357">
        <v>1</v>
      </c>
    </row>
    <row r="358" spans="1:3" x14ac:dyDescent="0.4">
      <c r="A358">
        <v>12102</v>
      </c>
      <c r="B358">
        <v>1.034726</v>
      </c>
      <c r="C358">
        <v>1</v>
      </c>
    </row>
    <row r="359" spans="1:3" x14ac:dyDescent="0.4">
      <c r="A359">
        <v>12122</v>
      </c>
      <c r="B359">
        <v>1.024872</v>
      </c>
      <c r="C359">
        <v>1</v>
      </c>
    </row>
    <row r="360" spans="1:3" x14ac:dyDescent="0.4">
      <c r="A360">
        <v>12142</v>
      </c>
      <c r="B360">
        <v>1.021587</v>
      </c>
      <c r="C360">
        <v>1</v>
      </c>
    </row>
    <row r="361" spans="1:3" x14ac:dyDescent="0.4">
      <c r="A361">
        <v>12162</v>
      </c>
      <c r="B361">
        <v>1.018302</v>
      </c>
      <c r="C361">
        <v>1</v>
      </c>
    </row>
    <row r="362" spans="1:3" x14ac:dyDescent="0.4">
      <c r="A362">
        <v>12182</v>
      </c>
      <c r="B362">
        <v>1.034726</v>
      </c>
      <c r="C362">
        <v>1</v>
      </c>
    </row>
    <row r="363" spans="1:3" x14ac:dyDescent="0.4">
      <c r="A363">
        <v>12202</v>
      </c>
      <c r="B363">
        <v>1.054435</v>
      </c>
      <c r="C363">
        <v>1</v>
      </c>
    </row>
    <row r="364" spans="1:3" x14ac:dyDescent="0.4">
      <c r="A364">
        <v>12222</v>
      </c>
      <c r="B364">
        <v>1.041296</v>
      </c>
      <c r="C364">
        <v>1</v>
      </c>
    </row>
    <row r="365" spans="1:3" x14ac:dyDescent="0.4">
      <c r="A365">
        <v>12242</v>
      </c>
      <c r="B365">
        <v>1.0281560000000001</v>
      </c>
      <c r="C365">
        <v>1</v>
      </c>
    </row>
    <row r="366" spans="1:3" x14ac:dyDescent="0.4">
      <c r="A366">
        <v>12262</v>
      </c>
      <c r="B366">
        <v>1.0281560000000001</v>
      </c>
      <c r="C366">
        <v>1</v>
      </c>
    </row>
    <row r="367" spans="1:3" x14ac:dyDescent="0.4">
      <c r="A367">
        <v>12282</v>
      </c>
      <c r="B367">
        <v>1.038011</v>
      </c>
      <c r="C367">
        <v>1</v>
      </c>
    </row>
    <row r="368" spans="1:3" x14ac:dyDescent="0.4">
      <c r="A368">
        <v>12302</v>
      </c>
      <c r="B368">
        <v>1.038011</v>
      </c>
      <c r="C368">
        <v>1</v>
      </c>
    </row>
    <row r="369" spans="1:3" x14ac:dyDescent="0.4">
      <c r="A369">
        <v>12322</v>
      </c>
      <c r="B369">
        <v>1.0314410000000001</v>
      </c>
      <c r="C369">
        <v>1</v>
      </c>
    </row>
    <row r="370" spans="1:3" x14ac:dyDescent="0.4">
      <c r="A370">
        <v>12342</v>
      </c>
      <c r="B370">
        <v>1.047866</v>
      </c>
      <c r="C370">
        <v>1</v>
      </c>
    </row>
    <row r="371" spans="1:3" x14ac:dyDescent="0.4">
      <c r="A371">
        <v>12362</v>
      </c>
      <c r="B371">
        <v>1.044581</v>
      </c>
      <c r="C371">
        <v>1</v>
      </c>
    </row>
    <row r="372" spans="1:3" x14ac:dyDescent="0.4">
      <c r="A372">
        <v>12382</v>
      </c>
      <c r="B372">
        <v>1.038011</v>
      </c>
      <c r="C372">
        <v>1</v>
      </c>
    </row>
    <row r="373" spans="1:3" x14ac:dyDescent="0.4">
      <c r="A373">
        <v>12402</v>
      </c>
      <c r="B373">
        <v>1.034726</v>
      </c>
      <c r="C373">
        <v>1</v>
      </c>
    </row>
    <row r="374" spans="1:3" x14ac:dyDescent="0.4">
      <c r="A374">
        <v>12422</v>
      </c>
      <c r="B374">
        <v>1.034726</v>
      </c>
      <c r="C374">
        <v>1</v>
      </c>
    </row>
    <row r="375" spans="1:3" x14ac:dyDescent="0.4">
      <c r="A375">
        <v>12442</v>
      </c>
      <c r="B375">
        <v>1.041296</v>
      </c>
      <c r="C375">
        <v>1</v>
      </c>
    </row>
    <row r="376" spans="1:3" x14ac:dyDescent="0.4">
      <c r="A376">
        <v>12462</v>
      </c>
      <c r="B376">
        <v>1.047866</v>
      </c>
      <c r="C376">
        <v>1</v>
      </c>
    </row>
    <row r="377" spans="1:3" x14ac:dyDescent="0.4">
      <c r="A377">
        <v>12482</v>
      </c>
      <c r="B377">
        <v>1.0281560000000001</v>
      </c>
      <c r="C377">
        <v>0.8</v>
      </c>
    </row>
    <row r="378" spans="1:3" x14ac:dyDescent="0.4">
      <c r="A378">
        <v>12502</v>
      </c>
      <c r="B378">
        <v>1.0314410000000001</v>
      </c>
      <c r="C378">
        <v>0.8</v>
      </c>
    </row>
    <row r="379" spans="1:3" x14ac:dyDescent="0.4">
      <c r="A379">
        <v>12522</v>
      </c>
      <c r="B379">
        <v>1.044581</v>
      </c>
      <c r="C379">
        <v>0.8</v>
      </c>
    </row>
    <row r="380" spans="1:3" x14ac:dyDescent="0.4">
      <c r="A380">
        <v>12542</v>
      </c>
      <c r="B380">
        <v>1.0281560000000001</v>
      </c>
      <c r="C380">
        <v>0.8</v>
      </c>
    </row>
    <row r="381" spans="1:3" x14ac:dyDescent="0.4">
      <c r="A381">
        <v>12562</v>
      </c>
      <c r="B381">
        <v>1.024872</v>
      </c>
      <c r="C381">
        <v>0.8</v>
      </c>
    </row>
    <row r="382" spans="1:3" x14ac:dyDescent="0.4">
      <c r="A382">
        <v>12582</v>
      </c>
      <c r="B382">
        <v>1.018302</v>
      </c>
      <c r="C382">
        <v>0.8</v>
      </c>
    </row>
    <row r="383" spans="1:3" x14ac:dyDescent="0.4">
      <c r="A383">
        <v>12602</v>
      </c>
      <c r="B383">
        <v>1.0117320000000001</v>
      </c>
      <c r="C383">
        <v>0.8</v>
      </c>
    </row>
    <row r="384" spans="1:3" x14ac:dyDescent="0.4">
      <c r="A384">
        <v>12622</v>
      </c>
      <c r="B384">
        <v>1.0150170000000001</v>
      </c>
      <c r="C384">
        <v>0.8</v>
      </c>
    </row>
    <row r="385" spans="1:3" x14ac:dyDescent="0.4">
      <c r="A385">
        <v>12642</v>
      </c>
      <c r="B385">
        <v>0.99530799999999997</v>
      </c>
      <c r="C385">
        <v>0.8</v>
      </c>
    </row>
    <row r="386" spans="1:3" x14ac:dyDescent="0.4">
      <c r="A386">
        <v>12662</v>
      </c>
      <c r="B386">
        <v>1.001878</v>
      </c>
      <c r="C386">
        <v>0.8</v>
      </c>
    </row>
    <row r="387" spans="1:3" x14ac:dyDescent="0.4">
      <c r="A387">
        <v>12682</v>
      </c>
      <c r="B387">
        <v>1.001878</v>
      </c>
      <c r="C387">
        <v>0.8</v>
      </c>
    </row>
    <row r="388" spans="1:3" x14ac:dyDescent="0.4">
      <c r="A388">
        <v>12702</v>
      </c>
      <c r="B388">
        <v>0.99202299999999999</v>
      </c>
      <c r="C388">
        <v>0.8</v>
      </c>
    </row>
    <row r="389" spans="1:3" x14ac:dyDescent="0.4">
      <c r="A389">
        <v>12722</v>
      </c>
      <c r="B389">
        <v>0.97888399999999998</v>
      </c>
      <c r="C389">
        <v>0.8</v>
      </c>
    </row>
    <row r="390" spans="1:3" x14ac:dyDescent="0.4">
      <c r="A390">
        <v>12742</v>
      </c>
      <c r="B390">
        <v>0.97231400000000001</v>
      </c>
      <c r="C390">
        <v>0.8</v>
      </c>
    </row>
    <row r="391" spans="1:3" x14ac:dyDescent="0.4">
      <c r="A391">
        <v>12762</v>
      </c>
      <c r="B391">
        <v>0.96574400000000005</v>
      </c>
      <c r="C391">
        <v>0.8</v>
      </c>
    </row>
    <row r="392" spans="1:3" x14ac:dyDescent="0.4">
      <c r="A392">
        <v>12782</v>
      </c>
      <c r="B392">
        <v>0.96902900000000003</v>
      </c>
      <c r="C392">
        <v>0.8</v>
      </c>
    </row>
    <row r="393" spans="1:3" x14ac:dyDescent="0.4">
      <c r="A393">
        <v>12802</v>
      </c>
      <c r="B393">
        <v>0.94932000000000005</v>
      </c>
      <c r="C393">
        <v>0.8</v>
      </c>
    </row>
    <row r="394" spans="1:3" x14ac:dyDescent="0.4">
      <c r="A394">
        <v>12822</v>
      </c>
      <c r="B394">
        <v>0.96245999999999998</v>
      </c>
      <c r="C394">
        <v>0.8</v>
      </c>
    </row>
    <row r="395" spans="1:3" x14ac:dyDescent="0.4">
      <c r="A395">
        <v>12842</v>
      </c>
      <c r="B395">
        <v>0.95589000000000002</v>
      </c>
      <c r="C395">
        <v>0.8</v>
      </c>
    </row>
    <row r="396" spans="1:3" x14ac:dyDescent="0.4">
      <c r="A396">
        <v>12862</v>
      </c>
      <c r="B396">
        <v>0.959175</v>
      </c>
      <c r="C396">
        <v>0.8</v>
      </c>
    </row>
    <row r="397" spans="1:3" x14ac:dyDescent="0.4">
      <c r="A397">
        <v>12882</v>
      </c>
      <c r="B397">
        <v>0.94274999999999998</v>
      </c>
      <c r="C397">
        <v>0.8</v>
      </c>
    </row>
    <row r="398" spans="1:3" x14ac:dyDescent="0.4">
      <c r="A398">
        <v>12902</v>
      </c>
      <c r="B398">
        <v>0.92961099999999997</v>
      </c>
      <c r="C398">
        <v>0.8</v>
      </c>
    </row>
    <row r="399" spans="1:3" x14ac:dyDescent="0.4">
      <c r="A399">
        <v>12922</v>
      </c>
      <c r="B399">
        <v>0.92632599999999998</v>
      </c>
      <c r="C399">
        <v>0.8</v>
      </c>
    </row>
    <row r="400" spans="1:3" x14ac:dyDescent="0.4">
      <c r="A400">
        <v>12942</v>
      </c>
      <c r="B400">
        <v>0.93289599999999995</v>
      </c>
      <c r="C400">
        <v>0.8</v>
      </c>
    </row>
    <row r="401" spans="1:3" x14ac:dyDescent="0.4">
      <c r="A401">
        <v>12962</v>
      </c>
      <c r="B401">
        <v>0.92961099999999997</v>
      </c>
      <c r="C401">
        <v>0.8</v>
      </c>
    </row>
    <row r="402" spans="1:3" x14ac:dyDescent="0.4">
      <c r="A402">
        <v>12982</v>
      </c>
      <c r="B402">
        <v>0.91318699999999997</v>
      </c>
      <c r="C402">
        <v>0.8</v>
      </c>
    </row>
    <row r="403" spans="1:3" x14ac:dyDescent="0.4">
      <c r="A403">
        <v>13002</v>
      </c>
      <c r="B403">
        <v>0.91975700000000005</v>
      </c>
      <c r="C403">
        <v>0.8</v>
      </c>
    </row>
    <row r="404" spans="1:3" x14ac:dyDescent="0.4">
      <c r="A404">
        <v>13022</v>
      </c>
      <c r="B404">
        <v>0.91318699999999997</v>
      </c>
      <c r="C404">
        <v>0.8</v>
      </c>
    </row>
    <row r="405" spans="1:3" x14ac:dyDescent="0.4">
      <c r="A405">
        <v>13042</v>
      </c>
      <c r="B405">
        <v>0.91647199999999995</v>
      </c>
      <c r="C405">
        <v>0.8</v>
      </c>
    </row>
    <row r="406" spans="1:3" x14ac:dyDescent="0.4">
      <c r="A406">
        <v>13062</v>
      </c>
      <c r="B406">
        <v>0.90990199999999999</v>
      </c>
      <c r="C406">
        <v>0.8</v>
      </c>
    </row>
    <row r="407" spans="1:3" x14ac:dyDescent="0.4">
      <c r="A407">
        <v>13082</v>
      </c>
      <c r="B407">
        <v>0.90004700000000004</v>
      </c>
      <c r="C407">
        <v>0.8</v>
      </c>
    </row>
    <row r="408" spans="1:3" x14ac:dyDescent="0.4">
      <c r="A408">
        <v>13102</v>
      </c>
      <c r="B408">
        <v>0.89019300000000001</v>
      </c>
      <c r="C408">
        <v>0.8</v>
      </c>
    </row>
    <row r="409" spans="1:3" x14ac:dyDescent="0.4">
      <c r="A409">
        <v>13122</v>
      </c>
      <c r="B409">
        <v>0.89676299999999998</v>
      </c>
      <c r="C409">
        <v>0.8</v>
      </c>
    </row>
    <row r="410" spans="1:3" x14ac:dyDescent="0.4">
      <c r="A410">
        <v>13142</v>
      </c>
      <c r="B410">
        <v>0.89676299999999998</v>
      </c>
      <c r="C410">
        <v>0.8</v>
      </c>
    </row>
    <row r="411" spans="1:3" x14ac:dyDescent="0.4">
      <c r="A411">
        <v>13162</v>
      </c>
      <c r="B411">
        <v>0.87376900000000002</v>
      </c>
      <c r="C411">
        <v>0.8</v>
      </c>
    </row>
    <row r="412" spans="1:3" x14ac:dyDescent="0.4">
      <c r="A412">
        <v>13182</v>
      </c>
      <c r="B412">
        <v>0.88033799999999995</v>
      </c>
      <c r="C412">
        <v>0.8</v>
      </c>
    </row>
    <row r="413" spans="1:3" x14ac:dyDescent="0.4">
      <c r="A413">
        <v>13202</v>
      </c>
      <c r="B413">
        <v>0.88033799999999995</v>
      </c>
      <c r="C413">
        <v>0.8</v>
      </c>
    </row>
    <row r="414" spans="1:3" x14ac:dyDescent="0.4">
      <c r="A414">
        <v>13222</v>
      </c>
      <c r="B414">
        <v>0.88690800000000003</v>
      </c>
      <c r="C414">
        <v>0.8</v>
      </c>
    </row>
    <row r="415" spans="1:3" x14ac:dyDescent="0.4">
      <c r="A415">
        <v>13242</v>
      </c>
      <c r="B415">
        <v>0.88033799999999995</v>
      </c>
      <c r="C415">
        <v>0.8</v>
      </c>
    </row>
    <row r="416" spans="1:3" x14ac:dyDescent="0.4">
      <c r="A416">
        <v>13262</v>
      </c>
      <c r="B416">
        <v>0.87048400000000004</v>
      </c>
      <c r="C416">
        <v>0.8</v>
      </c>
    </row>
    <row r="417" spans="1:3" x14ac:dyDescent="0.4">
      <c r="A417">
        <v>13282</v>
      </c>
      <c r="B417">
        <v>0.86719900000000005</v>
      </c>
      <c r="C417">
        <v>0.8</v>
      </c>
    </row>
    <row r="418" spans="1:3" x14ac:dyDescent="0.4">
      <c r="A418">
        <v>13302</v>
      </c>
      <c r="B418">
        <v>0.85734399999999999</v>
      </c>
      <c r="C418">
        <v>0.8</v>
      </c>
    </row>
    <row r="419" spans="1:3" x14ac:dyDescent="0.4">
      <c r="A419">
        <v>13322</v>
      </c>
      <c r="B419">
        <v>0.85734399999999999</v>
      </c>
      <c r="C419">
        <v>0.8</v>
      </c>
    </row>
    <row r="420" spans="1:3" x14ac:dyDescent="0.4">
      <c r="A420">
        <v>13342</v>
      </c>
      <c r="B420">
        <v>0.85734399999999999</v>
      </c>
      <c r="C420">
        <v>0.8</v>
      </c>
    </row>
    <row r="421" spans="1:3" x14ac:dyDescent="0.4">
      <c r="A421">
        <v>13362</v>
      </c>
      <c r="B421">
        <v>0.85077499999999995</v>
      </c>
      <c r="C421">
        <v>0.8</v>
      </c>
    </row>
    <row r="422" spans="1:3" x14ac:dyDescent="0.4">
      <c r="A422">
        <v>13382</v>
      </c>
      <c r="B422">
        <v>0.86062899999999998</v>
      </c>
      <c r="C422">
        <v>0.8</v>
      </c>
    </row>
    <row r="423" spans="1:3" x14ac:dyDescent="0.4">
      <c r="A423">
        <v>13402</v>
      </c>
      <c r="B423">
        <v>0.85406000000000004</v>
      </c>
      <c r="C423">
        <v>0.8</v>
      </c>
    </row>
    <row r="424" spans="1:3" x14ac:dyDescent="0.4">
      <c r="A424">
        <v>13422</v>
      </c>
      <c r="B424">
        <v>0.85406000000000004</v>
      </c>
      <c r="C424">
        <v>0.8</v>
      </c>
    </row>
    <row r="425" spans="1:3" x14ac:dyDescent="0.4">
      <c r="A425">
        <v>13442</v>
      </c>
      <c r="B425">
        <v>0.85077499999999995</v>
      </c>
      <c r="C425">
        <v>0.8</v>
      </c>
    </row>
    <row r="426" spans="1:3" x14ac:dyDescent="0.4">
      <c r="A426">
        <v>13462</v>
      </c>
      <c r="B426">
        <v>0.84748999999999997</v>
      </c>
      <c r="C426">
        <v>0.8</v>
      </c>
    </row>
    <row r="427" spans="1:3" x14ac:dyDescent="0.4">
      <c r="A427">
        <v>13482</v>
      </c>
      <c r="B427">
        <v>0.83763500000000002</v>
      </c>
      <c r="C427">
        <v>0.8</v>
      </c>
    </row>
    <row r="428" spans="1:3" x14ac:dyDescent="0.4">
      <c r="A428">
        <v>13502</v>
      </c>
      <c r="B428">
        <v>0.84420499999999998</v>
      </c>
      <c r="C428">
        <v>0.8</v>
      </c>
    </row>
    <row r="429" spans="1:3" x14ac:dyDescent="0.4">
      <c r="A429">
        <v>13522</v>
      </c>
      <c r="B429">
        <v>0.83763500000000002</v>
      </c>
      <c r="C429">
        <v>0.8</v>
      </c>
    </row>
    <row r="430" spans="1:3" x14ac:dyDescent="0.4">
      <c r="A430">
        <v>13542</v>
      </c>
      <c r="B430">
        <v>0.83106599999999997</v>
      </c>
      <c r="C430">
        <v>0.8</v>
      </c>
    </row>
    <row r="431" spans="1:3" x14ac:dyDescent="0.4">
      <c r="A431">
        <v>13562</v>
      </c>
      <c r="B431">
        <v>0.83763500000000002</v>
      </c>
      <c r="C431">
        <v>0.8</v>
      </c>
    </row>
    <row r="432" spans="1:3" x14ac:dyDescent="0.4">
      <c r="A432">
        <v>13582</v>
      </c>
      <c r="B432">
        <v>0.83763500000000002</v>
      </c>
      <c r="C432">
        <v>0.8</v>
      </c>
    </row>
    <row r="433" spans="1:3" x14ac:dyDescent="0.4">
      <c r="A433">
        <v>13602</v>
      </c>
      <c r="B433">
        <v>0.83763500000000002</v>
      </c>
      <c r="C433">
        <v>0.8</v>
      </c>
    </row>
    <row r="434" spans="1:3" x14ac:dyDescent="0.4">
      <c r="A434">
        <v>13622</v>
      </c>
      <c r="B434">
        <v>0.84420499999999998</v>
      </c>
      <c r="C434">
        <v>0.8</v>
      </c>
    </row>
    <row r="435" spans="1:3" x14ac:dyDescent="0.4">
      <c r="A435">
        <v>13642</v>
      </c>
      <c r="B435">
        <v>0.84092</v>
      </c>
      <c r="C435">
        <v>0.8</v>
      </c>
    </row>
    <row r="436" spans="1:3" x14ac:dyDescent="0.4">
      <c r="A436">
        <v>13662</v>
      </c>
      <c r="B436">
        <v>0.83106599999999997</v>
      </c>
      <c r="C436">
        <v>0.8</v>
      </c>
    </row>
    <row r="437" spans="1:3" x14ac:dyDescent="0.4">
      <c r="A437">
        <v>13682</v>
      </c>
      <c r="B437">
        <v>0.83106599999999997</v>
      </c>
      <c r="C437">
        <v>0.8</v>
      </c>
    </row>
    <row r="438" spans="1:3" x14ac:dyDescent="0.4">
      <c r="A438">
        <v>13702</v>
      </c>
      <c r="B438">
        <v>0.84092</v>
      </c>
      <c r="C438">
        <v>0.8</v>
      </c>
    </row>
    <row r="439" spans="1:3" x14ac:dyDescent="0.4">
      <c r="A439">
        <v>13722</v>
      </c>
      <c r="B439">
        <v>0.83106599999999997</v>
      </c>
      <c r="C439">
        <v>0.8</v>
      </c>
    </row>
    <row r="440" spans="1:3" x14ac:dyDescent="0.4">
      <c r="A440">
        <v>13742</v>
      </c>
      <c r="B440">
        <v>0.82449600000000001</v>
      </c>
      <c r="C440">
        <v>0.8</v>
      </c>
    </row>
    <row r="441" spans="1:3" x14ac:dyDescent="0.4">
      <c r="A441">
        <v>13762</v>
      </c>
      <c r="B441">
        <v>0.82121100000000002</v>
      </c>
      <c r="C441">
        <v>0.8</v>
      </c>
    </row>
    <row r="442" spans="1:3" x14ac:dyDescent="0.4">
      <c r="A442">
        <v>13782</v>
      </c>
      <c r="B442">
        <v>0.82778099999999999</v>
      </c>
      <c r="C442">
        <v>0.8</v>
      </c>
    </row>
    <row r="443" spans="1:3" x14ac:dyDescent="0.4">
      <c r="A443">
        <v>13802</v>
      </c>
      <c r="B443">
        <v>0.82778099999999999</v>
      </c>
      <c r="C443">
        <v>0.8</v>
      </c>
    </row>
    <row r="444" spans="1:3" x14ac:dyDescent="0.4">
      <c r="A444">
        <v>13822</v>
      </c>
      <c r="B444">
        <v>0.83435099999999995</v>
      </c>
      <c r="C444">
        <v>0.8</v>
      </c>
    </row>
    <row r="445" spans="1:3" x14ac:dyDescent="0.4">
      <c r="A445">
        <v>13842</v>
      </c>
      <c r="B445">
        <v>0.82449600000000001</v>
      </c>
      <c r="C445">
        <v>0.8</v>
      </c>
    </row>
    <row r="446" spans="1:3" x14ac:dyDescent="0.4">
      <c r="A446">
        <v>13862</v>
      </c>
      <c r="B446">
        <v>0.82121100000000002</v>
      </c>
      <c r="C446">
        <v>0.8</v>
      </c>
    </row>
    <row r="447" spans="1:3" x14ac:dyDescent="0.4">
      <c r="A447">
        <v>13882</v>
      </c>
      <c r="B447">
        <v>0.81792600000000004</v>
      </c>
      <c r="C447">
        <v>0.8</v>
      </c>
    </row>
    <row r="448" spans="1:3" x14ac:dyDescent="0.4">
      <c r="A448">
        <v>13902</v>
      </c>
      <c r="B448">
        <v>0.82449600000000001</v>
      </c>
      <c r="C448">
        <v>0.8</v>
      </c>
    </row>
    <row r="449" spans="1:3" x14ac:dyDescent="0.4">
      <c r="A449">
        <v>13922</v>
      </c>
      <c r="B449">
        <v>0.81792600000000004</v>
      </c>
      <c r="C449">
        <v>0.8</v>
      </c>
    </row>
    <row r="450" spans="1:3" x14ac:dyDescent="0.4">
      <c r="A450">
        <v>13942</v>
      </c>
      <c r="B450">
        <v>0.81792600000000004</v>
      </c>
      <c r="C450">
        <v>0.8</v>
      </c>
    </row>
    <row r="451" spans="1:3" x14ac:dyDescent="0.4">
      <c r="A451">
        <v>13962</v>
      </c>
      <c r="B451">
        <v>0.81135699999999999</v>
      </c>
      <c r="C451">
        <v>0.8</v>
      </c>
    </row>
    <row r="452" spans="1:3" x14ac:dyDescent="0.4">
      <c r="A452">
        <v>13982</v>
      </c>
      <c r="B452">
        <v>0.82449600000000001</v>
      </c>
      <c r="C452">
        <v>0.8</v>
      </c>
    </row>
    <row r="453" spans="1:3" x14ac:dyDescent="0.4">
      <c r="A453">
        <v>14002</v>
      </c>
      <c r="B453">
        <v>0.81792600000000004</v>
      </c>
      <c r="C453">
        <v>0.8</v>
      </c>
    </row>
    <row r="454" spans="1:3" x14ac:dyDescent="0.4">
      <c r="A454">
        <v>14022</v>
      </c>
      <c r="B454">
        <v>0.81464099999999995</v>
      </c>
      <c r="C454">
        <v>0.8</v>
      </c>
    </row>
    <row r="455" spans="1:3" x14ac:dyDescent="0.4">
      <c r="A455">
        <v>14042</v>
      </c>
      <c r="B455">
        <v>0.80807200000000001</v>
      </c>
      <c r="C455">
        <v>0.8</v>
      </c>
    </row>
    <row r="456" spans="1:3" x14ac:dyDescent="0.4">
      <c r="A456">
        <v>14062</v>
      </c>
      <c r="B456">
        <v>0.80478700000000003</v>
      </c>
      <c r="C456">
        <v>0.8</v>
      </c>
    </row>
    <row r="457" spans="1:3" x14ac:dyDescent="0.4">
      <c r="A457">
        <v>14082</v>
      </c>
      <c r="B457">
        <v>0.80150200000000005</v>
      </c>
      <c r="C457">
        <v>0.8</v>
      </c>
    </row>
    <row r="458" spans="1:3" x14ac:dyDescent="0.4">
      <c r="A458">
        <v>14102</v>
      </c>
      <c r="B458">
        <v>0.82121100000000002</v>
      </c>
      <c r="C458">
        <v>0.8</v>
      </c>
    </row>
    <row r="459" spans="1:3" x14ac:dyDescent="0.4">
      <c r="A459">
        <v>14122</v>
      </c>
      <c r="B459">
        <v>0.81464099999999995</v>
      </c>
      <c r="C459">
        <v>0.8</v>
      </c>
    </row>
    <row r="460" spans="1:3" x14ac:dyDescent="0.4">
      <c r="A460">
        <v>14142</v>
      </c>
      <c r="B460">
        <v>0.81464099999999995</v>
      </c>
      <c r="C460">
        <v>0.8</v>
      </c>
    </row>
    <row r="461" spans="1:3" x14ac:dyDescent="0.4">
      <c r="A461">
        <v>14162</v>
      </c>
      <c r="B461">
        <v>0.80478700000000003</v>
      </c>
      <c r="C461">
        <v>0.8</v>
      </c>
    </row>
    <row r="462" spans="1:3" x14ac:dyDescent="0.4">
      <c r="A462">
        <v>14182</v>
      </c>
      <c r="B462">
        <v>0.80478700000000003</v>
      </c>
      <c r="C462">
        <v>0.8</v>
      </c>
    </row>
    <row r="463" spans="1:3" x14ac:dyDescent="0.4">
      <c r="A463">
        <v>14202</v>
      </c>
      <c r="B463">
        <v>0.80478700000000003</v>
      </c>
      <c r="C463">
        <v>0.8</v>
      </c>
    </row>
    <row r="464" spans="1:3" x14ac:dyDescent="0.4">
      <c r="A464">
        <v>14222</v>
      </c>
      <c r="B464">
        <v>0.80807200000000001</v>
      </c>
      <c r="C464">
        <v>0.8</v>
      </c>
    </row>
    <row r="465" spans="1:3" x14ac:dyDescent="0.4">
      <c r="A465">
        <v>14242</v>
      </c>
      <c r="B465">
        <v>0.79821699999999995</v>
      </c>
      <c r="C465">
        <v>0.8</v>
      </c>
    </row>
    <row r="466" spans="1:3" x14ac:dyDescent="0.4">
      <c r="A466">
        <v>14262</v>
      </c>
      <c r="B466">
        <v>0.80150200000000005</v>
      </c>
      <c r="C466">
        <v>0.8</v>
      </c>
    </row>
    <row r="467" spans="1:3" x14ac:dyDescent="0.4">
      <c r="A467">
        <v>14282</v>
      </c>
      <c r="B467">
        <v>0.79164800000000002</v>
      </c>
      <c r="C467">
        <v>0.8</v>
      </c>
    </row>
    <row r="468" spans="1:3" x14ac:dyDescent="0.4">
      <c r="A468">
        <v>14302</v>
      </c>
      <c r="B468">
        <v>0.81464099999999995</v>
      </c>
      <c r="C468">
        <v>0.8</v>
      </c>
    </row>
    <row r="469" spans="1:3" x14ac:dyDescent="0.4">
      <c r="A469">
        <v>14322</v>
      </c>
      <c r="B469">
        <v>0.80150200000000005</v>
      </c>
      <c r="C469">
        <v>0.8</v>
      </c>
    </row>
    <row r="470" spans="1:3" x14ac:dyDescent="0.4">
      <c r="A470">
        <v>14342</v>
      </c>
      <c r="B470">
        <v>0.79164800000000002</v>
      </c>
      <c r="C470">
        <v>0.8</v>
      </c>
    </row>
    <row r="471" spans="1:3" x14ac:dyDescent="0.4">
      <c r="A471">
        <v>14362</v>
      </c>
      <c r="B471">
        <v>0.79821699999999995</v>
      </c>
      <c r="C471">
        <v>0.8</v>
      </c>
    </row>
    <row r="472" spans="1:3" x14ac:dyDescent="0.4">
      <c r="A472">
        <v>14382</v>
      </c>
      <c r="B472">
        <v>0.78836300000000004</v>
      </c>
      <c r="C472">
        <v>0.8</v>
      </c>
    </row>
    <row r="473" spans="1:3" x14ac:dyDescent="0.4">
      <c r="A473">
        <v>14402</v>
      </c>
      <c r="B473">
        <v>0.80150200000000005</v>
      </c>
      <c r="C473">
        <v>0.8</v>
      </c>
    </row>
    <row r="474" spans="1:3" x14ac:dyDescent="0.4">
      <c r="A474">
        <v>14422</v>
      </c>
      <c r="B474">
        <v>0.79493199999999997</v>
      </c>
      <c r="C474">
        <v>0.8</v>
      </c>
    </row>
    <row r="475" spans="1:3" x14ac:dyDescent="0.4">
      <c r="A475">
        <v>14442</v>
      </c>
      <c r="B475">
        <v>0.79493199999999997</v>
      </c>
      <c r="C475">
        <v>0.8</v>
      </c>
    </row>
    <row r="476" spans="1:3" x14ac:dyDescent="0.4">
      <c r="A476">
        <v>14462</v>
      </c>
      <c r="B476">
        <v>0.79164800000000002</v>
      </c>
      <c r="C476">
        <v>0.8</v>
      </c>
    </row>
    <row r="477" spans="1:3" x14ac:dyDescent="0.4">
      <c r="A477">
        <v>14482</v>
      </c>
      <c r="B477">
        <v>0.78179299999999996</v>
      </c>
      <c r="C477">
        <v>0.8</v>
      </c>
    </row>
    <row r="478" spans="1:3" x14ac:dyDescent="0.4">
      <c r="A478">
        <v>14502</v>
      </c>
      <c r="B478">
        <v>0.79164800000000002</v>
      </c>
      <c r="C478">
        <v>0.8</v>
      </c>
    </row>
    <row r="479" spans="1:3" x14ac:dyDescent="0.4">
      <c r="A479">
        <v>14522</v>
      </c>
      <c r="B479">
        <v>0.79164800000000002</v>
      </c>
      <c r="C479">
        <v>0.8</v>
      </c>
    </row>
    <row r="480" spans="1:3" x14ac:dyDescent="0.4">
      <c r="A480">
        <v>14542</v>
      </c>
      <c r="B480">
        <v>0.78179299999999996</v>
      </c>
      <c r="C480">
        <v>0.8</v>
      </c>
    </row>
    <row r="481" spans="1:3" x14ac:dyDescent="0.4">
      <c r="A481">
        <v>14562</v>
      </c>
      <c r="B481">
        <v>0.78507800000000005</v>
      </c>
      <c r="C481">
        <v>0.8</v>
      </c>
    </row>
    <row r="482" spans="1:3" x14ac:dyDescent="0.4">
      <c r="A482">
        <v>14582</v>
      </c>
      <c r="B482">
        <v>0.78507800000000005</v>
      </c>
      <c r="C482">
        <v>0.8</v>
      </c>
    </row>
    <row r="483" spans="1:3" x14ac:dyDescent="0.4">
      <c r="A483">
        <v>14602</v>
      </c>
      <c r="B483">
        <v>0.79164800000000002</v>
      </c>
      <c r="C483">
        <v>0.8</v>
      </c>
    </row>
    <row r="484" spans="1:3" x14ac:dyDescent="0.4">
      <c r="A484">
        <v>14622</v>
      </c>
      <c r="B484">
        <v>0.78836300000000004</v>
      </c>
      <c r="C484">
        <v>0.8</v>
      </c>
    </row>
    <row r="485" spans="1:3" x14ac:dyDescent="0.4">
      <c r="A485">
        <v>14642</v>
      </c>
      <c r="B485">
        <v>0.78179299999999996</v>
      </c>
      <c r="C485">
        <v>0.8</v>
      </c>
    </row>
    <row r="486" spans="1:3" x14ac:dyDescent="0.4">
      <c r="A486">
        <v>14662</v>
      </c>
      <c r="B486">
        <v>0.76865399999999995</v>
      </c>
      <c r="C486">
        <v>0.8</v>
      </c>
    </row>
    <row r="487" spans="1:3" x14ac:dyDescent="0.4">
      <c r="A487">
        <v>14682</v>
      </c>
      <c r="B487">
        <v>0.775223</v>
      </c>
      <c r="C487">
        <v>0.8</v>
      </c>
    </row>
    <row r="488" spans="1:3" x14ac:dyDescent="0.4">
      <c r="A488">
        <v>14702</v>
      </c>
      <c r="B488">
        <v>0.77850799999999998</v>
      </c>
      <c r="C488">
        <v>0.8</v>
      </c>
    </row>
    <row r="489" spans="1:3" x14ac:dyDescent="0.4">
      <c r="A489">
        <v>14722</v>
      </c>
      <c r="B489">
        <v>0.78507800000000005</v>
      </c>
      <c r="C489">
        <v>0.8</v>
      </c>
    </row>
    <row r="490" spans="1:3" x14ac:dyDescent="0.4">
      <c r="A490">
        <v>14742</v>
      </c>
      <c r="B490">
        <v>0.78507800000000005</v>
      </c>
      <c r="C490">
        <v>0.8</v>
      </c>
    </row>
    <row r="491" spans="1:3" x14ac:dyDescent="0.4">
      <c r="A491">
        <v>14762</v>
      </c>
      <c r="B491">
        <v>0.77193800000000001</v>
      </c>
      <c r="C491">
        <v>0.8</v>
      </c>
    </row>
    <row r="492" spans="1:3" x14ac:dyDescent="0.4">
      <c r="A492">
        <v>14782</v>
      </c>
      <c r="B492">
        <v>0.77850799999999998</v>
      </c>
      <c r="C492">
        <v>0.8</v>
      </c>
    </row>
    <row r="493" spans="1:3" x14ac:dyDescent="0.4">
      <c r="A493">
        <v>14802</v>
      </c>
      <c r="B493">
        <v>0.77193800000000001</v>
      </c>
      <c r="C493">
        <v>0.8</v>
      </c>
    </row>
    <row r="494" spans="1:3" x14ac:dyDescent="0.4">
      <c r="A494">
        <v>14822</v>
      </c>
      <c r="B494">
        <v>0.78179299999999996</v>
      </c>
      <c r="C494">
        <v>0.8</v>
      </c>
    </row>
    <row r="495" spans="1:3" x14ac:dyDescent="0.4">
      <c r="A495">
        <v>14842</v>
      </c>
      <c r="B495">
        <v>0.775223</v>
      </c>
      <c r="C495">
        <v>0.8</v>
      </c>
    </row>
    <row r="496" spans="1:3" x14ac:dyDescent="0.4">
      <c r="A496">
        <v>14862</v>
      </c>
      <c r="B496">
        <v>0.78507800000000005</v>
      </c>
      <c r="C496">
        <v>0.8</v>
      </c>
    </row>
    <row r="497" spans="1:3" x14ac:dyDescent="0.4">
      <c r="A497">
        <v>14882</v>
      </c>
      <c r="B497">
        <v>0.77193800000000001</v>
      </c>
      <c r="C497">
        <v>0.8</v>
      </c>
    </row>
    <row r="498" spans="1:3" x14ac:dyDescent="0.4">
      <c r="A498">
        <v>14902</v>
      </c>
      <c r="B498">
        <v>0.76208399999999998</v>
      </c>
      <c r="C498">
        <v>0.8</v>
      </c>
    </row>
    <row r="499" spans="1:3" x14ac:dyDescent="0.4">
      <c r="A499">
        <v>14922</v>
      </c>
      <c r="B499">
        <v>0.77193800000000001</v>
      </c>
      <c r="C499">
        <v>0.8</v>
      </c>
    </row>
    <row r="500" spans="1:3" x14ac:dyDescent="0.4">
      <c r="A500">
        <v>14942</v>
      </c>
      <c r="B500">
        <v>0.77193800000000001</v>
      </c>
      <c r="C500">
        <v>0.8</v>
      </c>
    </row>
    <row r="501" spans="1:3" x14ac:dyDescent="0.4">
      <c r="A501">
        <v>14962</v>
      </c>
      <c r="B501">
        <v>0.74894499999999997</v>
      </c>
      <c r="C501">
        <v>0.8</v>
      </c>
    </row>
    <row r="502" spans="1:3" x14ac:dyDescent="0.4">
      <c r="A502">
        <v>14982</v>
      </c>
      <c r="B502">
        <v>0.74894499999999997</v>
      </c>
      <c r="C502">
        <v>0.1</v>
      </c>
    </row>
    <row r="503" spans="1:3" x14ac:dyDescent="0.4">
      <c r="A503">
        <v>15002</v>
      </c>
      <c r="B503">
        <v>0.75551400000000002</v>
      </c>
      <c r="C503">
        <v>0.1</v>
      </c>
    </row>
    <row r="504" spans="1:3" x14ac:dyDescent="0.4">
      <c r="A504">
        <v>15022</v>
      </c>
      <c r="B504">
        <v>0.74894499999999997</v>
      </c>
      <c r="C504">
        <v>0.1</v>
      </c>
    </row>
    <row r="505" spans="1:3" x14ac:dyDescent="0.4">
      <c r="A505">
        <v>15042</v>
      </c>
      <c r="B505">
        <v>0.73909000000000002</v>
      </c>
      <c r="C505">
        <v>0.1</v>
      </c>
    </row>
    <row r="506" spans="1:3" x14ac:dyDescent="0.4">
      <c r="A506">
        <v>15062</v>
      </c>
      <c r="B506">
        <v>0.71938100000000005</v>
      </c>
      <c r="C506">
        <v>0.1</v>
      </c>
    </row>
    <row r="507" spans="1:3" x14ac:dyDescent="0.4">
      <c r="A507">
        <v>15082</v>
      </c>
      <c r="B507">
        <v>0.71609599999999995</v>
      </c>
      <c r="C507">
        <v>0.1</v>
      </c>
    </row>
    <row r="508" spans="1:3" x14ac:dyDescent="0.4">
      <c r="A508">
        <v>15102</v>
      </c>
      <c r="B508">
        <v>0.69967199999999996</v>
      </c>
      <c r="C508">
        <v>0.1</v>
      </c>
    </row>
    <row r="509" spans="1:3" x14ac:dyDescent="0.4">
      <c r="A509">
        <v>15122</v>
      </c>
      <c r="B509">
        <v>0.68981700000000001</v>
      </c>
      <c r="C509">
        <v>0.1</v>
      </c>
    </row>
    <row r="510" spans="1:3" x14ac:dyDescent="0.4">
      <c r="A510">
        <v>15142</v>
      </c>
      <c r="B510">
        <v>0.68653200000000003</v>
      </c>
      <c r="C510">
        <v>0.1</v>
      </c>
    </row>
    <row r="511" spans="1:3" x14ac:dyDescent="0.4">
      <c r="A511">
        <v>15162</v>
      </c>
      <c r="B511">
        <v>0.66353899999999999</v>
      </c>
      <c r="C511">
        <v>0.1</v>
      </c>
    </row>
    <row r="512" spans="1:3" x14ac:dyDescent="0.4">
      <c r="A512">
        <v>15182</v>
      </c>
      <c r="B512">
        <v>0.64382899999999998</v>
      </c>
      <c r="C512">
        <v>0.1</v>
      </c>
    </row>
    <row r="513" spans="1:3" x14ac:dyDescent="0.4">
      <c r="A513">
        <v>15202</v>
      </c>
      <c r="B513">
        <v>0.62740499999999999</v>
      </c>
      <c r="C513">
        <v>0.1</v>
      </c>
    </row>
    <row r="514" spans="1:3" x14ac:dyDescent="0.4">
      <c r="A514">
        <v>15222</v>
      </c>
      <c r="B514">
        <v>0.64054500000000003</v>
      </c>
      <c r="C514">
        <v>0.1</v>
      </c>
    </row>
    <row r="515" spans="1:3" x14ac:dyDescent="0.4">
      <c r="A515">
        <v>15242</v>
      </c>
      <c r="B515">
        <v>0.61755099999999996</v>
      </c>
      <c r="C515">
        <v>0.1</v>
      </c>
    </row>
    <row r="516" spans="1:3" x14ac:dyDescent="0.4">
      <c r="A516">
        <v>15262</v>
      </c>
      <c r="B516">
        <v>0.59784199999999998</v>
      </c>
      <c r="C516">
        <v>0.1</v>
      </c>
    </row>
    <row r="517" spans="1:3" x14ac:dyDescent="0.4">
      <c r="A517">
        <v>15282</v>
      </c>
      <c r="B517">
        <v>0.58798700000000004</v>
      </c>
      <c r="C517">
        <v>0.1</v>
      </c>
    </row>
    <row r="518" spans="1:3" x14ac:dyDescent="0.4">
      <c r="A518">
        <v>15302</v>
      </c>
      <c r="B518">
        <v>0.58141699999999996</v>
      </c>
      <c r="C518">
        <v>0.1</v>
      </c>
    </row>
    <row r="519" spans="1:3" x14ac:dyDescent="0.4">
      <c r="A519">
        <v>15322</v>
      </c>
      <c r="B519">
        <v>0.56170799999999999</v>
      </c>
      <c r="C519">
        <v>0.1</v>
      </c>
    </row>
    <row r="520" spans="1:3" x14ac:dyDescent="0.4">
      <c r="A520">
        <v>15342</v>
      </c>
      <c r="B520">
        <v>0.55513900000000005</v>
      </c>
      <c r="C520">
        <v>0.1</v>
      </c>
    </row>
    <row r="521" spans="1:3" x14ac:dyDescent="0.4">
      <c r="A521">
        <v>15362</v>
      </c>
      <c r="B521">
        <v>0.54528399999999999</v>
      </c>
      <c r="C521">
        <v>0.1</v>
      </c>
    </row>
    <row r="522" spans="1:3" x14ac:dyDescent="0.4">
      <c r="A522">
        <v>15382</v>
      </c>
      <c r="B522">
        <v>0.53542900000000004</v>
      </c>
      <c r="C522">
        <v>0.1</v>
      </c>
    </row>
    <row r="523" spans="1:3" x14ac:dyDescent="0.4">
      <c r="A523">
        <v>15402</v>
      </c>
      <c r="B523">
        <v>0.52229000000000003</v>
      </c>
      <c r="C523">
        <v>0.1</v>
      </c>
    </row>
    <row r="524" spans="1:3" x14ac:dyDescent="0.4">
      <c r="A524">
        <v>15422</v>
      </c>
      <c r="B524">
        <v>0.51900500000000005</v>
      </c>
      <c r="C524">
        <v>0.1</v>
      </c>
    </row>
    <row r="525" spans="1:3" x14ac:dyDescent="0.4">
      <c r="A525">
        <v>15442</v>
      </c>
      <c r="B525">
        <v>0.512436</v>
      </c>
      <c r="C525">
        <v>0.1</v>
      </c>
    </row>
    <row r="526" spans="1:3" x14ac:dyDescent="0.4">
      <c r="A526">
        <v>15462</v>
      </c>
      <c r="B526">
        <v>0.50915100000000002</v>
      </c>
      <c r="C526">
        <v>0.1</v>
      </c>
    </row>
    <row r="527" spans="1:3" x14ac:dyDescent="0.4">
      <c r="A527">
        <v>15482</v>
      </c>
      <c r="B527">
        <v>0.492726</v>
      </c>
      <c r="C527">
        <v>0.1</v>
      </c>
    </row>
    <row r="528" spans="1:3" x14ac:dyDescent="0.4">
      <c r="A528">
        <v>15502</v>
      </c>
      <c r="B528">
        <v>0.50258100000000006</v>
      </c>
      <c r="C528">
        <v>0.1</v>
      </c>
    </row>
    <row r="529" spans="1:3" x14ac:dyDescent="0.4">
      <c r="A529">
        <v>15522</v>
      </c>
      <c r="B529">
        <v>0.47958699999999999</v>
      </c>
      <c r="C529">
        <v>0.1</v>
      </c>
    </row>
    <row r="530" spans="1:3" x14ac:dyDescent="0.4">
      <c r="A530">
        <v>15542</v>
      </c>
      <c r="B530">
        <v>0.47958699999999999</v>
      </c>
      <c r="C530">
        <v>0.1</v>
      </c>
    </row>
    <row r="531" spans="1:3" x14ac:dyDescent="0.4">
      <c r="A531">
        <v>15562</v>
      </c>
      <c r="B531">
        <v>0.46973300000000001</v>
      </c>
      <c r="C531">
        <v>0.1</v>
      </c>
    </row>
    <row r="532" spans="1:3" x14ac:dyDescent="0.4">
      <c r="A532">
        <v>15582</v>
      </c>
      <c r="B532">
        <v>0.46644799999999997</v>
      </c>
      <c r="C532">
        <v>0.1</v>
      </c>
    </row>
    <row r="533" spans="1:3" x14ac:dyDescent="0.4">
      <c r="A533">
        <v>15602</v>
      </c>
      <c r="B533">
        <v>0.45987800000000001</v>
      </c>
      <c r="C533">
        <v>0.1</v>
      </c>
    </row>
    <row r="534" spans="1:3" x14ac:dyDescent="0.4">
      <c r="A534">
        <v>15622</v>
      </c>
      <c r="B534">
        <v>0.45330799999999999</v>
      </c>
      <c r="C534">
        <v>0.1</v>
      </c>
    </row>
    <row r="535" spans="1:3" x14ac:dyDescent="0.4">
      <c r="A535">
        <v>15642</v>
      </c>
      <c r="B535">
        <v>0.45002300000000001</v>
      </c>
      <c r="C535">
        <v>0.1</v>
      </c>
    </row>
    <row r="536" spans="1:3" x14ac:dyDescent="0.4">
      <c r="A536">
        <v>15662</v>
      </c>
      <c r="B536">
        <v>0.446739</v>
      </c>
      <c r="C536">
        <v>0.1</v>
      </c>
    </row>
    <row r="537" spans="1:3" x14ac:dyDescent="0.4">
      <c r="A537">
        <v>15682</v>
      </c>
      <c r="B537">
        <v>0.43359900000000001</v>
      </c>
      <c r="C537">
        <v>0.1</v>
      </c>
    </row>
    <row r="538" spans="1:3" x14ac:dyDescent="0.4">
      <c r="A538">
        <v>15702</v>
      </c>
      <c r="B538">
        <v>0.43031399999999997</v>
      </c>
      <c r="C538">
        <v>0.1</v>
      </c>
    </row>
    <row r="539" spans="1:3" x14ac:dyDescent="0.4">
      <c r="A539">
        <v>15722</v>
      </c>
      <c r="B539">
        <v>0.41717500000000002</v>
      </c>
      <c r="C539">
        <v>0.1</v>
      </c>
    </row>
    <row r="540" spans="1:3" x14ac:dyDescent="0.4">
      <c r="A540">
        <v>15742</v>
      </c>
      <c r="B540">
        <v>0.40732000000000002</v>
      </c>
      <c r="C540">
        <v>0.1</v>
      </c>
    </row>
    <row r="541" spans="1:3" x14ac:dyDescent="0.4">
      <c r="A541">
        <v>15762</v>
      </c>
      <c r="B541">
        <v>0.41717500000000002</v>
      </c>
      <c r="C541">
        <v>0.1</v>
      </c>
    </row>
    <row r="542" spans="1:3" x14ac:dyDescent="0.4">
      <c r="A542">
        <v>15782</v>
      </c>
      <c r="B542">
        <v>0.39746599999999999</v>
      </c>
      <c r="C542">
        <v>0.1</v>
      </c>
    </row>
    <row r="543" spans="1:3" x14ac:dyDescent="0.4">
      <c r="A543">
        <v>15802</v>
      </c>
      <c r="B543">
        <v>0.40403600000000001</v>
      </c>
      <c r="C543">
        <v>0.1</v>
      </c>
    </row>
    <row r="544" spans="1:3" x14ac:dyDescent="0.4">
      <c r="A544">
        <v>15822</v>
      </c>
      <c r="B544">
        <v>0.394181</v>
      </c>
      <c r="C544">
        <v>0.1</v>
      </c>
    </row>
    <row r="545" spans="1:3" x14ac:dyDescent="0.4">
      <c r="A545">
        <v>15842</v>
      </c>
      <c r="B545">
        <v>0.39746599999999999</v>
      </c>
      <c r="C545">
        <v>0.1</v>
      </c>
    </row>
    <row r="546" spans="1:3" x14ac:dyDescent="0.4">
      <c r="A546">
        <v>15862</v>
      </c>
      <c r="B546">
        <v>0.38761099999999998</v>
      </c>
      <c r="C546">
        <v>0.1</v>
      </c>
    </row>
    <row r="547" spans="1:3" x14ac:dyDescent="0.4">
      <c r="A547">
        <v>15882</v>
      </c>
      <c r="B547">
        <v>0.38761099999999998</v>
      </c>
      <c r="C547">
        <v>0.1</v>
      </c>
    </row>
    <row r="548" spans="1:3" x14ac:dyDescent="0.4">
      <c r="A548">
        <v>15902</v>
      </c>
      <c r="B548">
        <v>0.39089600000000002</v>
      </c>
      <c r="C548">
        <v>0.1</v>
      </c>
    </row>
    <row r="549" spans="1:3" x14ac:dyDescent="0.4">
      <c r="A549">
        <v>15922</v>
      </c>
      <c r="B549">
        <v>0.38104199999999999</v>
      </c>
      <c r="C549">
        <v>0.1</v>
      </c>
    </row>
    <row r="550" spans="1:3" x14ac:dyDescent="0.4">
      <c r="A550">
        <v>15942</v>
      </c>
      <c r="B550">
        <v>0.38104199999999999</v>
      </c>
      <c r="C550">
        <v>0.1</v>
      </c>
    </row>
    <row r="551" spans="1:3" x14ac:dyDescent="0.4">
      <c r="A551">
        <v>15962</v>
      </c>
      <c r="B551">
        <v>0.38104199999999999</v>
      </c>
      <c r="C551">
        <v>0.1</v>
      </c>
    </row>
    <row r="552" spans="1:3" x14ac:dyDescent="0.4">
      <c r="A552">
        <v>15982</v>
      </c>
      <c r="B552">
        <v>0.37447200000000003</v>
      </c>
      <c r="C552">
        <v>0.1</v>
      </c>
    </row>
    <row r="553" spans="1:3" x14ac:dyDescent="0.4">
      <c r="A553">
        <v>16002</v>
      </c>
      <c r="B553">
        <v>0.37118699999999999</v>
      </c>
      <c r="C553">
        <v>0.1</v>
      </c>
    </row>
    <row r="554" spans="1:3" x14ac:dyDescent="0.4">
      <c r="A554">
        <v>16022</v>
      </c>
      <c r="B554">
        <v>0.36790200000000001</v>
      </c>
      <c r="C554">
        <v>0.1</v>
      </c>
    </row>
    <row r="555" spans="1:3" x14ac:dyDescent="0.4">
      <c r="A555">
        <v>16042</v>
      </c>
      <c r="B555">
        <v>0.37118699999999999</v>
      </c>
      <c r="C555">
        <v>0.1</v>
      </c>
    </row>
    <row r="556" spans="1:3" x14ac:dyDescent="0.4">
      <c r="A556">
        <v>16062</v>
      </c>
      <c r="B556">
        <v>0.36133300000000002</v>
      </c>
      <c r="C556">
        <v>0.1</v>
      </c>
    </row>
    <row r="557" spans="1:3" x14ac:dyDescent="0.4">
      <c r="A557">
        <v>16082</v>
      </c>
      <c r="B557">
        <v>0.36790200000000001</v>
      </c>
      <c r="C557">
        <v>0.1</v>
      </c>
    </row>
    <row r="558" spans="1:3" x14ac:dyDescent="0.4">
      <c r="A558">
        <v>16102</v>
      </c>
      <c r="B558">
        <v>0.35147800000000001</v>
      </c>
      <c r="C558">
        <v>0.1</v>
      </c>
    </row>
    <row r="559" spans="1:3" x14ac:dyDescent="0.4">
      <c r="A559">
        <v>16122</v>
      </c>
      <c r="B559">
        <v>0.354763</v>
      </c>
      <c r="C559">
        <v>0.1</v>
      </c>
    </row>
    <row r="560" spans="1:3" x14ac:dyDescent="0.4">
      <c r="A560">
        <v>16142</v>
      </c>
      <c r="B560">
        <v>0.34162399999999998</v>
      </c>
      <c r="C560">
        <v>0.1</v>
      </c>
    </row>
    <row r="561" spans="1:3" x14ac:dyDescent="0.4">
      <c r="A561">
        <v>16162</v>
      </c>
      <c r="B561">
        <v>0.34162399999999998</v>
      </c>
      <c r="C561">
        <v>0.1</v>
      </c>
    </row>
    <row r="562" spans="1:3" x14ac:dyDescent="0.4">
      <c r="A562">
        <v>16182</v>
      </c>
      <c r="B562">
        <v>0.33505400000000002</v>
      </c>
      <c r="C562">
        <v>0.1</v>
      </c>
    </row>
    <row r="563" spans="1:3" x14ac:dyDescent="0.4">
      <c r="A563">
        <v>16202</v>
      </c>
      <c r="B563">
        <v>0.34162399999999998</v>
      </c>
      <c r="C563">
        <v>0.1</v>
      </c>
    </row>
    <row r="564" spans="1:3" x14ac:dyDescent="0.4">
      <c r="A564">
        <v>16222</v>
      </c>
      <c r="B564">
        <v>0.33505400000000002</v>
      </c>
      <c r="C564">
        <v>0.1</v>
      </c>
    </row>
    <row r="565" spans="1:3" x14ac:dyDescent="0.4">
      <c r="A565">
        <v>16242</v>
      </c>
      <c r="B565">
        <v>0.33176899999999998</v>
      </c>
      <c r="C565">
        <v>0.1</v>
      </c>
    </row>
    <row r="566" spans="1:3" x14ac:dyDescent="0.4">
      <c r="A566">
        <v>16262</v>
      </c>
      <c r="B566">
        <v>0.33505400000000002</v>
      </c>
      <c r="C566">
        <v>0.1</v>
      </c>
    </row>
    <row r="567" spans="1:3" x14ac:dyDescent="0.4">
      <c r="A567">
        <v>16282</v>
      </c>
      <c r="B567">
        <v>0.33505400000000002</v>
      </c>
      <c r="C567">
        <v>0.1</v>
      </c>
    </row>
    <row r="568" spans="1:3" x14ac:dyDescent="0.4">
      <c r="A568">
        <v>16302</v>
      </c>
      <c r="B568">
        <v>0.32519900000000002</v>
      </c>
      <c r="C568">
        <v>0.1</v>
      </c>
    </row>
    <row r="569" spans="1:3" x14ac:dyDescent="0.4">
      <c r="A569">
        <v>16322</v>
      </c>
      <c r="B569">
        <v>0.31863000000000002</v>
      </c>
      <c r="C569">
        <v>0.1</v>
      </c>
    </row>
    <row r="570" spans="1:3" x14ac:dyDescent="0.4">
      <c r="A570">
        <v>16342</v>
      </c>
      <c r="B570">
        <v>0.32191399999999998</v>
      </c>
      <c r="C570">
        <v>0.1</v>
      </c>
    </row>
    <row r="571" spans="1:3" x14ac:dyDescent="0.4">
      <c r="A571">
        <v>16362</v>
      </c>
      <c r="B571">
        <v>0.32191399999999998</v>
      </c>
      <c r="C571">
        <v>0.1</v>
      </c>
    </row>
    <row r="572" spans="1:3" x14ac:dyDescent="0.4">
      <c r="A572">
        <v>16382</v>
      </c>
      <c r="B572">
        <v>0.31206</v>
      </c>
      <c r="C572">
        <v>0.1</v>
      </c>
    </row>
    <row r="573" spans="1:3" x14ac:dyDescent="0.4">
      <c r="A573">
        <v>16402</v>
      </c>
      <c r="B573">
        <v>0.31534499999999999</v>
      </c>
      <c r="C573">
        <v>0.1</v>
      </c>
    </row>
    <row r="574" spans="1:3" x14ac:dyDescent="0.4">
      <c r="A574">
        <v>16422</v>
      </c>
      <c r="B574">
        <v>0.30877500000000002</v>
      </c>
      <c r="C574">
        <v>0.1</v>
      </c>
    </row>
    <row r="575" spans="1:3" x14ac:dyDescent="0.4">
      <c r="A575">
        <v>16442</v>
      </c>
      <c r="B575">
        <v>0.31206</v>
      </c>
      <c r="C575">
        <v>0.1</v>
      </c>
    </row>
    <row r="576" spans="1:3" x14ac:dyDescent="0.4">
      <c r="A576">
        <v>16462</v>
      </c>
      <c r="B576">
        <v>0.302205</v>
      </c>
      <c r="C576">
        <v>0.1</v>
      </c>
    </row>
    <row r="577" spans="1:3" x14ac:dyDescent="0.4">
      <c r="A577">
        <v>16482</v>
      </c>
      <c r="B577">
        <v>0.302205</v>
      </c>
      <c r="C577">
        <v>0.1</v>
      </c>
    </row>
    <row r="578" spans="1:3" x14ac:dyDescent="0.4">
      <c r="A578">
        <v>16502</v>
      </c>
      <c r="B578">
        <v>0.302205</v>
      </c>
      <c r="C578">
        <v>0.1</v>
      </c>
    </row>
    <row r="579" spans="1:3" x14ac:dyDescent="0.4">
      <c r="A579">
        <v>16522</v>
      </c>
      <c r="B579">
        <v>0.29235100000000003</v>
      </c>
      <c r="C579">
        <v>0.1</v>
      </c>
    </row>
    <row r="580" spans="1:3" x14ac:dyDescent="0.4">
      <c r="A580">
        <v>16542</v>
      </c>
      <c r="B580">
        <v>0.29892099999999999</v>
      </c>
      <c r="C580">
        <v>0.1</v>
      </c>
    </row>
    <row r="581" spans="1:3" x14ac:dyDescent="0.4">
      <c r="A581">
        <v>16562</v>
      </c>
      <c r="B581">
        <v>0.28906599999999999</v>
      </c>
      <c r="C581">
        <v>0.1</v>
      </c>
    </row>
    <row r="582" spans="1:3" x14ac:dyDescent="0.4">
      <c r="A582">
        <v>16582</v>
      </c>
      <c r="B582">
        <v>0.29235100000000003</v>
      </c>
      <c r="C582">
        <v>0.1</v>
      </c>
    </row>
    <row r="583" spans="1:3" x14ac:dyDescent="0.4">
      <c r="A583">
        <v>16602</v>
      </c>
      <c r="B583">
        <v>0.28578100000000001</v>
      </c>
      <c r="C583">
        <v>0.1</v>
      </c>
    </row>
    <row r="584" spans="1:3" x14ac:dyDescent="0.4">
      <c r="A584">
        <v>16622</v>
      </c>
      <c r="B584">
        <v>0.27921099999999999</v>
      </c>
      <c r="C584">
        <v>0.1</v>
      </c>
    </row>
    <row r="585" spans="1:3" x14ac:dyDescent="0.4">
      <c r="A585">
        <v>16642</v>
      </c>
      <c r="B585">
        <v>0.27921099999999999</v>
      </c>
      <c r="C585">
        <v>0.1</v>
      </c>
    </row>
    <row r="586" spans="1:3" x14ac:dyDescent="0.4">
      <c r="A586">
        <v>16662</v>
      </c>
      <c r="B586">
        <v>0.27592699999999998</v>
      </c>
      <c r="C586">
        <v>0.1</v>
      </c>
    </row>
    <row r="587" spans="1:3" x14ac:dyDescent="0.4">
      <c r="A587">
        <v>16682</v>
      </c>
      <c r="B587">
        <v>0.27592699999999998</v>
      </c>
      <c r="C587">
        <v>0.1</v>
      </c>
    </row>
    <row r="588" spans="1:3" x14ac:dyDescent="0.4">
      <c r="A588">
        <v>16702</v>
      </c>
      <c r="B588">
        <v>0.272642</v>
      </c>
      <c r="C588">
        <v>0.1</v>
      </c>
    </row>
    <row r="589" spans="1:3" x14ac:dyDescent="0.4">
      <c r="A589">
        <v>16722</v>
      </c>
      <c r="B589">
        <v>0.272642</v>
      </c>
      <c r="C589">
        <v>0.1</v>
      </c>
    </row>
    <row r="590" spans="1:3" x14ac:dyDescent="0.4">
      <c r="A590">
        <v>16742</v>
      </c>
      <c r="B590">
        <v>0.26935700000000001</v>
      </c>
      <c r="C590">
        <v>0.1</v>
      </c>
    </row>
    <row r="591" spans="1:3" x14ac:dyDescent="0.4">
      <c r="A591">
        <v>16762</v>
      </c>
      <c r="B591">
        <v>0.27592699999999998</v>
      </c>
      <c r="C591">
        <v>0.1</v>
      </c>
    </row>
    <row r="592" spans="1:3" x14ac:dyDescent="0.4">
      <c r="A592">
        <v>16782</v>
      </c>
      <c r="B592">
        <v>0.26935700000000001</v>
      </c>
      <c r="C592">
        <v>0.1</v>
      </c>
    </row>
    <row r="593" spans="1:3" x14ac:dyDescent="0.4">
      <c r="A593">
        <v>16802</v>
      </c>
      <c r="B593">
        <v>0.26935700000000001</v>
      </c>
      <c r="C593">
        <v>0.1</v>
      </c>
    </row>
    <row r="594" spans="1:3" x14ac:dyDescent="0.4">
      <c r="A594">
        <v>16822</v>
      </c>
      <c r="B594">
        <v>0.26607199999999998</v>
      </c>
      <c r="C594">
        <v>0.1</v>
      </c>
    </row>
    <row r="595" spans="1:3" x14ac:dyDescent="0.4">
      <c r="A595">
        <v>16842</v>
      </c>
      <c r="B595">
        <v>0.27592699999999998</v>
      </c>
      <c r="C595">
        <v>0.1</v>
      </c>
    </row>
    <row r="596" spans="1:3" x14ac:dyDescent="0.4">
      <c r="A596">
        <v>16862</v>
      </c>
      <c r="B596">
        <v>0.26607199999999998</v>
      </c>
      <c r="C596">
        <v>0.1</v>
      </c>
    </row>
    <row r="597" spans="1:3" x14ac:dyDescent="0.4">
      <c r="A597">
        <v>16882</v>
      </c>
      <c r="B597">
        <v>0.272642</v>
      </c>
      <c r="C597">
        <v>0.1</v>
      </c>
    </row>
    <row r="598" spans="1:3" x14ac:dyDescent="0.4">
      <c r="A598">
        <v>16902</v>
      </c>
      <c r="B598">
        <v>0.26935700000000001</v>
      </c>
      <c r="C598">
        <v>0.1</v>
      </c>
    </row>
    <row r="599" spans="1:3" x14ac:dyDescent="0.4">
      <c r="A599">
        <v>16922</v>
      </c>
      <c r="B599">
        <v>0.26607199999999998</v>
      </c>
      <c r="C599">
        <v>0.1</v>
      </c>
    </row>
    <row r="600" spans="1:3" x14ac:dyDescent="0.4">
      <c r="A600">
        <v>16942</v>
      </c>
      <c r="B600">
        <v>0.272642</v>
      </c>
      <c r="C600">
        <v>0.1</v>
      </c>
    </row>
    <row r="601" spans="1:3" x14ac:dyDescent="0.4">
      <c r="A601">
        <v>16962</v>
      </c>
      <c r="B601">
        <v>0.26607199999999998</v>
      </c>
      <c r="C601">
        <v>0.1</v>
      </c>
    </row>
    <row r="602" spans="1:3" x14ac:dyDescent="0.4">
      <c r="A602">
        <v>16982</v>
      </c>
      <c r="B602">
        <v>0.26607199999999998</v>
      </c>
      <c r="C602">
        <v>0.1</v>
      </c>
    </row>
    <row r="603" spans="1:3" x14ac:dyDescent="0.4">
      <c r="A603">
        <v>17002</v>
      </c>
      <c r="B603">
        <v>0.27592699999999998</v>
      </c>
      <c r="C603">
        <v>0.1</v>
      </c>
    </row>
    <row r="604" spans="1:3" x14ac:dyDescent="0.4">
      <c r="A604">
        <v>17022</v>
      </c>
      <c r="B604">
        <v>0.26935700000000001</v>
      </c>
      <c r="C604">
        <v>0.1</v>
      </c>
    </row>
    <row r="605" spans="1:3" x14ac:dyDescent="0.4">
      <c r="A605">
        <v>17042</v>
      </c>
      <c r="B605">
        <v>0.26935700000000001</v>
      </c>
      <c r="C605">
        <v>0.1</v>
      </c>
    </row>
    <row r="606" spans="1:3" x14ac:dyDescent="0.4">
      <c r="A606">
        <v>17062</v>
      </c>
      <c r="B606">
        <v>0.272642</v>
      </c>
      <c r="C606">
        <v>0.1</v>
      </c>
    </row>
    <row r="607" spans="1:3" x14ac:dyDescent="0.4">
      <c r="A607">
        <v>17082</v>
      </c>
      <c r="B607">
        <v>0.272642</v>
      </c>
      <c r="C607">
        <v>0.1</v>
      </c>
    </row>
    <row r="608" spans="1:3" x14ac:dyDescent="0.4">
      <c r="A608">
        <v>17102</v>
      </c>
      <c r="B608">
        <v>0.27592699999999998</v>
      </c>
      <c r="C608">
        <v>0.1</v>
      </c>
    </row>
    <row r="609" spans="1:3" x14ac:dyDescent="0.4">
      <c r="A609">
        <v>17122</v>
      </c>
      <c r="B609">
        <v>0.26607199999999998</v>
      </c>
      <c r="C609">
        <v>0.1</v>
      </c>
    </row>
    <row r="610" spans="1:3" x14ac:dyDescent="0.4">
      <c r="A610">
        <v>17142</v>
      </c>
      <c r="B610">
        <v>0.272642</v>
      </c>
      <c r="C610">
        <v>0.1</v>
      </c>
    </row>
    <row r="611" spans="1:3" x14ac:dyDescent="0.4">
      <c r="A611">
        <v>17162</v>
      </c>
      <c r="B611">
        <v>0.27592699999999998</v>
      </c>
      <c r="C611">
        <v>0.1</v>
      </c>
    </row>
    <row r="612" spans="1:3" x14ac:dyDescent="0.4">
      <c r="A612">
        <v>17182</v>
      </c>
      <c r="B612">
        <v>0.28249600000000002</v>
      </c>
      <c r="C612">
        <v>0.1</v>
      </c>
    </row>
    <row r="613" spans="1:3" x14ac:dyDescent="0.4">
      <c r="A613">
        <v>17202</v>
      </c>
      <c r="B613">
        <v>0.26935700000000001</v>
      </c>
      <c r="C613">
        <v>0.1</v>
      </c>
    </row>
    <row r="614" spans="1:3" x14ac:dyDescent="0.4">
      <c r="A614">
        <v>17222</v>
      </c>
      <c r="B614">
        <v>0.27592699999999998</v>
      </c>
      <c r="C614">
        <v>0.1</v>
      </c>
    </row>
    <row r="615" spans="1:3" x14ac:dyDescent="0.4">
      <c r="A615">
        <v>17242</v>
      </c>
      <c r="B615">
        <v>0.272642</v>
      </c>
      <c r="C615">
        <v>0.1</v>
      </c>
    </row>
    <row r="616" spans="1:3" x14ac:dyDescent="0.4">
      <c r="A616">
        <v>17262</v>
      </c>
      <c r="B616">
        <v>0.26935700000000001</v>
      </c>
      <c r="C616">
        <v>0.1</v>
      </c>
    </row>
    <row r="617" spans="1:3" x14ac:dyDescent="0.4">
      <c r="A617">
        <v>17282</v>
      </c>
      <c r="B617">
        <v>0.28249600000000002</v>
      </c>
      <c r="C617">
        <v>0.1</v>
      </c>
    </row>
    <row r="618" spans="1:3" x14ac:dyDescent="0.4">
      <c r="A618">
        <v>17302</v>
      </c>
      <c r="B618">
        <v>0.272642</v>
      </c>
      <c r="C618">
        <v>0.1</v>
      </c>
    </row>
    <row r="619" spans="1:3" x14ac:dyDescent="0.4">
      <c r="A619">
        <v>17322</v>
      </c>
      <c r="B619">
        <v>0.26935700000000001</v>
      </c>
      <c r="C619">
        <v>0.1</v>
      </c>
    </row>
    <row r="620" spans="1:3" x14ac:dyDescent="0.4">
      <c r="A620">
        <v>17342</v>
      </c>
      <c r="B620">
        <v>0.26278699999999999</v>
      </c>
      <c r="C620">
        <v>0.1</v>
      </c>
    </row>
    <row r="621" spans="1:3" x14ac:dyDescent="0.4">
      <c r="A621">
        <v>17362</v>
      </c>
      <c r="B621">
        <v>0.26935700000000001</v>
      </c>
      <c r="C621">
        <v>0.1</v>
      </c>
    </row>
    <row r="622" spans="1:3" x14ac:dyDescent="0.4">
      <c r="A622">
        <v>17382</v>
      </c>
      <c r="B622">
        <v>0.26278699999999999</v>
      </c>
      <c r="C622">
        <v>0.1</v>
      </c>
    </row>
    <row r="623" spans="1:3" x14ac:dyDescent="0.4">
      <c r="A623">
        <v>17402</v>
      </c>
      <c r="B623">
        <v>0.26278699999999999</v>
      </c>
      <c r="C623">
        <v>0.1</v>
      </c>
    </row>
    <row r="624" spans="1:3" x14ac:dyDescent="0.4">
      <c r="A624">
        <v>17422</v>
      </c>
      <c r="B624">
        <v>0.256218</v>
      </c>
      <c r="C624">
        <v>0.1</v>
      </c>
    </row>
    <row r="625" spans="1:3" x14ac:dyDescent="0.4">
      <c r="A625">
        <v>17442</v>
      </c>
      <c r="B625">
        <v>0.25950200000000001</v>
      </c>
      <c r="C625">
        <v>0.1</v>
      </c>
    </row>
    <row r="626" spans="1:3" x14ac:dyDescent="0.4">
      <c r="A626">
        <v>17462</v>
      </c>
      <c r="B626">
        <v>0.26607199999999998</v>
      </c>
      <c r="C626">
        <v>0.1</v>
      </c>
    </row>
    <row r="627" spans="1:3" x14ac:dyDescent="0.4">
      <c r="A627">
        <v>17482</v>
      </c>
      <c r="B627">
        <v>0.256218</v>
      </c>
      <c r="C627">
        <v>0.3</v>
      </c>
    </row>
    <row r="628" spans="1:3" x14ac:dyDescent="0.4">
      <c r="A628">
        <v>17502</v>
      </c>
      <c r="B628">
        <v>0.256218</v>
      </c>
      <c r="C628">
        <v>0.3</v>
      </c>
    </row>
    <row r="629" spans="1:3" x14ac:dyDescent="0.4">
      <c r="A629">
        <v>17522</v>
      </c>
      <c r="B629">
        <v>0.256218</v>
      </c>
      <c r="C629">
        <v>0.3</v>
      </c>
    </row>
    <row r="630" spans="1:3" x14ac:dyDescent="0.4">
      <c r="A630">
        <v>17542</v>
      </c>
      <c r="B630">
        <v>0.26935700000000001</v>
      </c>
      <c r="C630">
        <v>0.3</v>
      </c>
    </row>
    <row r="631" spans="1:3" x14ac:dyDescent="0.4">
      <c r="A631">
        <v>17562</v>
      </c>
      <c r="B631">
        <v>0.27592699999999998</v>
      </c>
      <c r="C631">
        <v>0.3</v>
      </c>
    </row>
    <row r="632" spans="1:3" x14ac:dyDescent="0.4">
      <c r="A632">
        <v>17582</v>
      </c>
      <c r="B632">
        <v>0.27921099999999999</v>
      </c>
      <c r="C632">
        <v>0.3</v>
      </c>
    </row>
    <row r="633" spans="1:3" x14ac:dyDescent="0.4">
      <c r="A633">
        <v>17602</v>
      </c>
      <c r="B633">
        <v>0.27921099999999999</v>
      </c>
      <c r="C633">
        <v>0.3</v>
      </c>
    </row>
    <row r="634" spans="1:3" x14ac:dyDescent="0.4">
      <c r="A634">
        <v>17622</v>
      </c>
      <c r="B634">
        <v>0.29563600000000001</v>
      </c>
      <c r="C634">
        <v>0.3</v>
      </c>
    </row>
    <row r="635" spans="1:3" x14ac:dyDescent="0.4">
      <c r="A635">
        <v>17642</v>
      </c>
      <c r="B635">
        <v>0.29563600000000001</v>
      </c>
      <c r="C635">
        <v>0.3</v>
      </c>
    </row>
    <row r="636" spans="1:3" x14ac:dyDescent="0.4">
      <c r="A636">
        <v>17662</v>
      </c>
      <c r="B636">
        <v>0.29563600000000001</v>
      </c>
      <c r="C636">
        <v>0.3</v>
      </c>
    </row>
    <row r="637" spans="1:3" x14ac:dyDescent="0.4">
      <c r="A637">
        <v>17682</v>
      </c>
      <c r="B637">
        <v>0.302205</v>
      </c>
      <c r="C637">
        <v>0.3</v>
      </c>
    </row>
    <row r="638" spans="1:3" x14ac:dyDescent="0.4">
      <c r="A638">
        <v>17702</v>
      </c>
      <c r="B638">
        <v>0.30548999999999998</v>
      </c>
      <c r="C638">
        <v>0.3</v>
      </c>
    </row>
    <row r="639" spans="1:3" x14ac:dyDescent="0.4">
      <c r="A639">
        <v>17722</v>
      </c>
      <c r="B639">
        <v>0.302205</v>
      </c>
      <c r="C639">
        <v>0.3</v>
      </c>
    </row>
    <row r="640" spans="1:3" x14ac:dyDescent="0.4">
      <c r="A640">
        <v>17742</v>
      </c>
      <c r="B640">
        <v>0.30877500000000002</v>
      </c>
      <c r="C640">
        <v>0.3</v>
      </c>
    </row>
    <row r="641" spans="1:3" x14ac:dyDescent="0.4">
      <c r="A641">
        <v>17762</v>
      </c>
      <c r="B641">
        <v>0.31206</v>
      </c>
      <c r="C641">
        <v>0.3</v>
      </c>
    </row>
    <row r="642" spans="1:3" x14ac:dyDescent="0.4">
      <c r="A642">
        <v>17782</v>
      </c>
      <c r="B642">
        <v>0.31863000000000002</v>
      </c>
      <c r="C642">
        <v>0.3</v>
      </c>
    </row>
    <row r="643" spans="1:3" x14ac:dyDescent="0.4">
      <c r="A643">
        <v>17802</v>
      </c>
      <c r="B643">
        <v>0.30877500000000002</v>
      </c>
      <c r="C643">
        <v>0.3</v>
      </c>
    </row>
    <row r="644" spans="1:3" x14ac:dyDescent="0.4">
      <c r="A644">
        <v>17822</v>
      </c>
      <c r="B644">
        <v>0.31534499999999999</v>
      </c>
      <c r="C644">
        <v>0.3</v>
      </c>
    </row>
    <row r="645" spans="1:3" x14ac:dyDescent="0.4">
      <c r="A645">
        <v>17842</v>
      </c>
      <c r="B645">
        <v>0.31534499999999999</v>
      </c>
      <c r="C645">
        <v>0.3</v>
      </c>
    </row>
    <row r="646" spans="1:3" x14ac:dyDescent="0.4">
      <c r="A646">
        <v>17862</v>
      </c>
      <c r="B646">
        <v>0.31863000000000002</v>
      </c>
      <c r="C646">
        <v>0.3</v>
      </c>
    </row>
    <row r="647" spans="1:3" x14ac:dyDescent="0.4">
      <c r="A647">
        <v>17882</v>
      </c>
      <c r="B647">
        <v>0.31863000000000002</v>
      </c>
      <c r="C647">
        <v>0.3</v>
      </c>
    </row>
    <row r="648" spans="1:3" x14ac:dyDescent="0.4">
      <c r="A648">
        <v>17902</v>
      </c>
      <c r="B648">
        <v>0.31206</v>
      </c>
      <c r="C648">
        <v>0.3</v>
      </c>
    </row>
    <row r="649" spans="1:3" x14ac:dyDescent="0.4">
      <c r="A649">
        <v>17922</v>
      </c>
      <c r="B649">
        <v>0.328484</v>
      </c>
      <c r="C649">
        <v>0.3</v>
      </c>
    </row>
    <row r="650" spans="1:3" x14ac:dyDescent="0.4">
      <c r="A650">
        <v>17942</v>
      </c>
      <c r="B650">
        <v>0.32519900000000002</v>
      </c>
      <c r="C650">
        <v>0.3</v>
      </c>
    </row>
    <row r="651" spans="1:3" x14ac:dyDescent="0.4">
      <c r="A651">
        <v>17962</v>
      </c>
      <c r="B651">
        <v>0.32519900000000002</v>
      </c>
      <c r="C651">
        <v>0.3</v>
      </c>
    </row>
    <row r="652" spans="1:3" x14ac:dyDescent="0.4">
      <c r="A652">
        <v>17982</v>
      </c>
      <c r="B652">
        <v>0.32519900000000002</v>
      </c>
      <c r="C652">
        <v>0.3</v>
      </c>
    </row>
    <row r="653" spans="1:3" x14ac:dyDescent="0.4">
      <c r="A653">
        <v>18002</v>
      </c>
      <c r="B653">
        <v>0.328484</v>
      </c>
      <c r="C653">
        <v>0.3</v>
      </c>
    </row>
    <row r="654" spans="1:3" x14ac:dyDescent="0.4">
      <c r="A654">
        <v>18022</v>
      </c>
      <c r="B654">
        <v>0.338339</v>
      </c>
      <c r="C654">
        <v>0.3</v>
      </c>
    </row>
    <row r="655" spans="1:3" x14ac:dyDescent="0.4">
      <c r="A655">
        <v>18042</v>
      </c>
      <c r="B655">
        <v>0.328484</v>
      </c>
      <c r="C655">
        <v>0.3</v>
      </c>
    </row>
    <row r="656" spans="1:3" x14ac:dyDescent="0.4">
      <c r="A656">
        <v>18062</v>
      </c>
      <c r="B656">
        <v>0.33176899999999998</v>
      </c>
      <c r="C656">
        <v>0.3</v>
      </c>
    </row>
    <row r="657" spans="1:3" x14ac:dyDescent="0.4">
      <c r="A657">
        <v>18082</v>
      </c>
      <c r="B657">
        <v>0.34162399999999998</v>
      </c>
      <c r="C657">
        <v>0.3</v>
      </c>
    </row>
    <row r="658" spans="1:3" x14ac:dyDescent="0.4">
      <c r="A658">
        <v>18102</v>
      </c>
      <c r="B658">
        <v>0.33505400000000002</v>
      </c>
      <c r="C658">
        <v>0.3</v>
      </c>
    </row>
    <row r="659" spans="1:3" x14ac:dyDescent="0.4">
      <c r="A659">
        <v>18122</v>
      </c>
      <c r="B659">
        <v>0.34162399999999998</v>
      </c>
      <c r="C659">
        <v>0.3</v>
      </c>
    </row>
    <row r="660" spans="1:3" x14ac:dyDescent="0.4">
      <c r="A660">
        <v>18142</v>
      </c>
      <c r="B660">
        <v>0.33505400000000002</v>
      </c>
      <c r="C660">
        <v>0.3</v>
      </c>
    </row>
    <row r="661" spans="1:3" x14ac:dyDescent="0.4">
      <c r="A661">
        <v>18162</v>
      </c>
      <c r="B661">
        <v>0.338339</v>
      </c>
      <c r="C661">
        <v>0.3</v>
      </c>
    </row>
    <row r="662" spans="1:3" x14ac:dyDescent="0.4">
      <c r="A662">
        <v>18182</v>
      </c>
      <c r="B662">
        <v>0.33505400000000002</v>
      </c>
      <c r="C662">
        <v>0.3</v>
      </c>
    </row>
    <row r="663" spans="1:3" x14ac:dyDescent="0.4">
      <c r="A663">
        <v>18202</v>
      </c>
      <c r="B663">
        <v>0.338339</v>
      </c>
      <c r="C663">
        <v>0.3</v>
      </c>
    </row>
    <row r="664" spans="1:3" x14ac:dyDescent="0.4">
      <c r="A664">
        <v>18222</v>
      </c>
      <c r="B664">
        <v>0.33176899999999998</v>
      </c>
      <c r="C664">
        <v>0.3</v>
      </c>
    </row>
    <row r="665" spans="1:3" x14ac:dyDescent="0.4">
      <c r="A665">
        <v>18242</v>
      </c>
      <c r="B665">
        <v>0.33176899999999998</v>
      </c>
      <c r="C665">
        <v>0.3</v>
      </c>
    </row>
    <row r="666" spans="1:3" x14ac:dyDescent="0.4">
      <c r="A666">
        <v>18262</v>
      </c>
      <c r="B666">
        <v>0.34162399999999998</v>
      </c>
      <c r="C666">
        <v>0.3</v>
      </c>
    </row>
    <row r="667" spans="1:3" x14ac:dyDescent="0.4">
      <c r="A667">
        <v>18282</v>
      </c>
      <c r="B667">
        <v>0.33505400000000002</v>
      </c>
      <c r="C667">
        <v>0.3</v>
      </c>
    </row>
    <row r="668" spans="1:3" x14ac:dyDescent="0.4">
      <c r="A668">
        <v>18302</v>
      </c>
      <c r="B668">
        <v>0.34162399999999998</v>
      </c>
      <c r="C668">
        <v>0.3</v>
      </c>
    </row>
    <row r="669" spans="1:3" x14ac:dyDescent="0.4">
      <c r="A669">
        <v>18322</v>
      </c>
      <c r="B669">
        <v>0.338339</v>
      </c>
      <c r="C669">
        <v>0.3</v>
      </c>
    </row>
    <row r="670" spans="1:3" x14ac:dyDescent="0.4">
      <c r="A670">
        <v>18342</v>
      </c>
      <c r="B670">
        <v>0.34490799999999999</v>
      </c>
      <c r="C670">
        <v>0.3</v>
      </c>
    </row>
    <row r="671" spans="1:3" x14ac:dyDescent="0.4">
      <c r="A671">
        <v>18362</v>
      </c>
      <c r="B671">
        <v>0.34490799999999999</v>
      </c>
      <c r="C671">
        <v>0.3</v>
      </c>
    </row>
    <row r="672" spans="1:3" x14ac:dyDescent="0.4">
      <c r="A672">
        <v>18382</v>
      </c>
      <c r="B672">
        <v>0.34162399999999998</v>
      </c>
      <c r="C672">
        <v>0.3</v>
      </c>
    </row>
    <row r="673" spans="1:3" x14ac:dyDescent="0.4">
      <c r="A673">
        <v>18402</v>
      </c>
      <c r="B673">
        <v>0.34819299999999997</v>
      </c>
      <c r="C673">
        <v>0.3</v>
      </c>
    </row>
    <row r="674" spans="1:3" x14ac:dyDescent="0.4">
      <c r="A674">
        <v>18422</v>
      </c>
      <c r="B674">
        <v>0.34490799999999999</v>
      </c>
      <c r="C674">
        <v>0.3</v>
      </c>
    </row>
    <row r="675" spans="1:3" x14ac:dyDescent="0.4">
      <c r="A675">
        <v>18442</v>
      </c>
      <c r="B675">
        <v>0.36461700000000002</v>
      </c>
      <c r="C675">
        <v>0.3</v>
      </c>
    </row>
    <row r="676" spans="1:3" x14ac:dyDescent="0.4">
      <c r="A676">
        <v>18462</v>
      </c>
      <c r="B676">
        <v>0.34490799999999999</v>
      </c>
      <c r="C676">
        <v>0.3</v>
      </c>
    </row>
    <row r="677" spans="1:3" x14ac:dyDescent="0.4">
      <c r="A677">
        <v>18482</v>
      </c>
      <c r="B677">
        <v>0.354763</v>
      </c>
      <c r="C677">
        <v>0.3</v>
      </c>
    </row>
    <row r="678" spans="1:3" x14ac:dyDescent="0.4">
      <c r="A678">
        <v>18502</v>
      </c>
      <c r="B678">
        <v>0.34819299999999997</v>
      </c>
      <c r="C678">
        <v>0.3</v>
      </c>
    </row>
    <row r="679" spans="1:3" x14ac:dyDescent="0.4">
      <c r="A679">
        <v>18522</v>
      </c>
      <c r="B679">
        <v>0.354763</v>
      </c>
      <c r="C679">
        <v>0.3</v>
      </c>
    </row>
    <row r="680" spans="1:3" x14ac:dyDescent="0.4">
      <c r="A680">
        <v>18542</v>
      </c>
      <c r="B680">
        <v>0.35147800000000001</v>
      </c>
      <c r="C680">
        <v>0.3</v>
      </c>
    </row>
    <row r="681" spans="1:3" x14ac:dyDescent="0.4">
      <c r="A681">
        <v>18562</v>
      </c>
      <c r="B681">
        <v>0.35804799999999998</v>
      </c>
      <c r="C681">
        <v>0.3</v>
      </c>
    </row>
    <row r="682" spans="1:3" x14ac:dyDescent="0.4">
      <c r="A682">
        <v>18582</v>
      </c>
      <c r="B682">
        <v>0.354763</v>
      </c>
      <c r="C682">
        <v>0.3</v>
      </c>
    </row>
    <row r="683" spans="1:3" x14ac:dyDescent="0.4">
      <c r="A683">
        <v>18602</v>
      </c>
      <c r="B683">
        <v>0.36790200000000001</v>
      </c>
      <c r="C683">
        <v>0.3</v>
      </c>
    </row>
    <row r="684" spans="1:3" x14ac:dyDescent="0.4">
      <c r="A684">
        <v>18622</v>
      </c>
      <c r="B684">
        <v>0.36133300000000002</v>
      </c>
      <c r="C684">
        <v>0.3</v>
      </c>
    </row>
    <row r="685" spans="1:3" x14ac:dyDescent="0.4">
      <c r="A685">
        <v>18642</v>
      </c>
      <c r="B685">
        <v>0.36133300000000002</v>
      </c>
      <c r="C685">
        <v>0.3</v>
      </c>
    </row>
    <row r="686" spans="1:3" x14ac:dyDescent="0.4">
      <c r="A686">
        <v>18662</v>
      </c>
      <c r="B686">
        <v>0.36133300000000002</v>
      </c>
      <c r="C686">
        <v>0.3</v>
      </c>
    </row>
    <row r="687" spans="1:3" x14ac:dyDescent="0.4">
      <c r="A687">
        <v>18682</v>
      </c>
      <c r="B687">
        <v>0.35804799999999998</v>
      </c>
      <c r="C687">
        <v>0.3</v>
      </c>
    </row>
    <row r="688" spans="1:3" x14ac:dyDescent="0.4">
      <c r="A688">
        <v>18702</v>
      </c>
      <c r="B688">
        <v>0.36461700000000002</v>
      </c>
      <c r="C688">
        <v>0.3</v>
      </c>
    </row>
    <row r="689" spans="1:3" x14ac:dyDescent="0.4">
      <c r="A689">
        <v>18722</v>
      </c>
      <c r="B689">
        <v>0.354763</v>
      </c>
      <c r="C689">
        <v>0.3</v>
      </c>
    </row>
    <row r="690" spans="1:3" x14ac:dyDescent="0.4">
      <c r="A690">
        <v>18742</v>
      </c>
      <c r="B690">
        <v>0.36461700000000002</v>
      </c>
      <c r="C690">
        <v>0.3</v>
      </c>
    </row>
    <row r="691" spans="1:3" x14ac:dyDescent="0.4">
      <c r="A691">
        <v>18762</v>
      </c>
      <c r="B691">
        <v>0.36461700000000002</v>
      </c>
      <c r="C691">
        <v>0.3</v>
      </c>
    </row>
    <row r="692" spans="1:3" x14ac:dyDescent="0.4">
      <c r="A692">
        <v>18782</v>
      </c>
      <c r="B692">
        <v>0.36133300000000002</v>
      </c>
      <c r="C692">
        <v>0.3</v>
      </c>
    </row>
    <row r="693" spans="1:3" x14ac:dyDescent="0.4">
      <c r="A693">
        <v>18802</v>
      </c>
      <c r="B693">
        <v>0.35804799999999998</v>
      </c>
      <c r="C693">
        <v>0.3</v>
      </c>
    </row>
    <row r="694" spans="1:3" x14ac:dyDescent="0.4">
      <c r="A694">
        <v>18822</v>
      </c>
      <c r="B694">
        <v>0.36461700000000002</v>
      </c>
      <c r="C694">
        <v>0.3</v>
      </c>
    </row>
    <row r="695" spans="1:3" x14ac:dyDescent="0.4">
      <c r="A695">
        <v>18842</v>
      </c>
      <c r="B695">
        <v>0.35804799999999998</v>
      </c>
      <c r="C695">
        <v>0.3</v>
      </c>
    </row>
    <row r="696" spans="1:3" x14ac:dyDescent="0.4">
      <c r="A696">
        <v>18862</v>
      </c>
      <c r="B696">
        <v>0.36133300000000002</v>
      </c>
      <c r="C696">
        <v>0.3</v>
      </c>
    </row>
    <row r="697" spans="1:3" x14ac:dyDescent="0.4">
      <c r="A697">
        <v>18882</v>
      </c>
      <c r="B697">
        <v>0.36461700000000002</v>
      </c>
      <c r="C697">
        <v>0.3</v>
      </c>
    </row>
    <row r="698" spans="1:3" x14ac:dyDescent="0.4">
      <c r="A698">
        <v>18902</v>
      </c>
      <c r="B698">
        <v>0.37118699999999999</v>
      </c>
      <c r="C698">
        <v>0.3</v>
      </c>
    </row>
    <row r="699" spans="1:3" x14ac:dyDescent="0.4">
      <c r="A699">
        <v>18922</v>
      </c>
      <c r="B699">
        <v>0.35147800000000001</v>
      </c>
      <c r="C699">
        <v>0.3</v>
      </c>
    </row>
    <row r="700" spans="1:3" x14ac:dyDescent="0.4">
      <c r="A700">
        <v>18942</v>
      </c>
      <c r="B700">
        <v>0.35147800000000001</v>
      </c>
      <c r="C700">
        <v>0.3</v>
      </c>
    </row>
    <row r="701" spans="1:3" x14ac:dyDescent="0.4">
      <c r="A701">
        <v>18962</v>
      </c>
      <c r="B701">
        <v>0.35804799999999998</v>
      </c>
      <c r="C701">
        <v>0.3</v>
      </c>
    </row>
    <row r="702" spans="1:3" x14ac:dyDescent="0.4">
      <c r="A702">
        <v>18982</v>
      </c>
      <c r="B702">
        <v>0.35147800000000001</v>
      </c>
      <c r="C702">
        <v>0.3</v>
      </c>
    </row>
    <row r="703" spans="1:3" x14ac:dyDescent="0.4">
      <c r="A703">
        <v>19002</v>
      </c>
      <c r="B703">
        <v>0.35147800000000001</v>
      </c>
      <c r="C703">
        <v>0.3</v>
      </c>
    </row>
    <row r="704" spans="1:3" x14ac:dyDescent="0.4">
      <c r="A704">
        <v>19022</v>
      </c>
      <c r="B704">
        <v>0.35147800000000001</v>
      </c>
      <c r="C704">
        <v>0.3</v>
      </c>
    </row>
    <row r="705" spans="1:3" x14ac:dyDescent="0.4">
      <c r="A705">
        <v>19042</v>
      </c>
      <c r="B705">
        <v>0.35804799999999998</v>
      </c>
      <c r="C705">
        <v>0.3</v>
      </c>
    </row>
    <row r="706" spans="1:3" x14ac:dyDescent="0.4">
      <c r="A706">
        <v>19062</v>
      </c>
      <c r="B706">
        <v>0.35804799999999998</v>
      </c>
      <c r="C706">
        <v>0.3</v>
      </c>
    </row>
    <row r="707" spans="1:3" x14ac:dyDescent="0.4">
      <c r="A707">
        <v>19082</v>
      </c>
      <c r="B707">
        <v>0.35804799999999998</v>
      </c>
      <c r="C707">
        <v>0.3</v>
      </c>
    </row>
    <row r="708" spans="1:3" x14ac:dyDescent="0.4">
      <c r="A708">
        <v>19102</v>
      </c>
      <c r="B708">
        <v>0.36133300000000002</v>
      </c>
      <c r="C708">
        <v>0.3</v>
      </c>
    </row>
    <row r="709" spans="1:3" x14ac:dyDescent="0.4">
      <c r="A709">
        <v>19122</v>
      </c>
      <c r="B709">
        <v>0.36461700000000002</v>
      </c>
      <c r="C709">
        <v>0.3</v>
      </c>
    </row>
    <row r="710" spans="1:3" x14ac:dyDescent="0.4">
      <c r="A710">
        <v>19142</v>
      </c>
      <c r="B710">
        <v>0.36461700000000002</v>
      </c>
      <c r="C710">
        <v>0.3</v>
      </c>
    </row>
    <row r="711" spans="1:3" x14ac:dyDescent="0.4">
      <c r="A711">
        <v>19162</v>
      </c>
      <c r="B711">
        <v>0.35804799999999998</v>
      </c>
      <c r="C711">
        <v>0.3</v>
      </c>
    </row>
    <row r="712" spans="1:3" x14ac:dyDescent="0.4">
      <c r="A712">
        <v>19182</v>
      </c>
      <c r="B712">
        <v>0.36461700000000002</v>
      </c>
      <c r="C712">
        <v>0.3</v>
      </c>
    </row>
    <row r="713" spans="1:3" x14ac:dyDescent="0.4">
      <c r="A713">
        <v>19202</v>
      </c>
      <c r="B713">
        <v>0.36133300000000002</v>
      </c>
      <c r="C713">
        <v>0.3</v>
      </c>
    </row>
    <row r="714" spans="1:3" x14ac:dyDescent="0.4">
      <c r="A714">
        <v>19222</v>
      </c>
      <c r="B714">
        <v>0.37118699999999999</v>
      </c>
      <c r="C714">
        <v>0.3</v>
      </c>
    </row>
    <row r="715" spans="1:3" x14ac:dyDescent="0.4">
      <c r="A715">
        <v>19242</v>
      </c>
      <c r="B715">
        <v>0.35804799999999998</v>
      </c>
      <c r="C715">
        <v>0.3</v>
      </c>
    </row>
    <row r="716" spans="1:3" x14ac:dyDescent="0.4">
      <c r="A716">
        <v>19262</v>
      </c>
      <c r="B716">
        <v>0.36461700000000002</v>
      </c>
      <c r="C716">
        <v>0.3</v>
      </c>
    </row>
    <row r="717" spans="1:3" x14ac:dyDescent="0.4">
      <c r="A717">
        <v>19282</v>
      </c>
      <c r="B717">
        <v>0.354763</v>
      </c>
      <c r="C717">
        <v>0.3</v>
      </c>
    </row>
    <row r="718" spans="1:3" x14ac:dyDescent="0.4">
      <c r="A718">
        <v>19302</v>
      </c>
      <c r="B718">
        <v>0.35804799999999998</v>
      </c>
      <c r="C718">
        <v>0.3</v>
      </c>
    </row>
    <row r="719" spans="1:3" x14ac:dyDescent="0.4">
      <c r="A719">
        <v>19322</v>
      </c>
      <c r="B719">
        <v>0.36790200000000001</v>
      </c>
      <c r="C719">
        <v>0.3</v>
      </c>
    </row>
    <row r="720" spans="1:3" x14ac:dyDescent="0.4">
      <c r="A720">
        <v>19342</v>
      </c>
      <c r="B720">
        <v>0.36133300000000002</v>
      </c>
      <c r="C720">
        <v>0.3</v>
      </c>
    </row>
    <row r="721" spans="1:3" x14ac:dyDescent="0.4">
      <c r="A721">
        <v>19362</v>
      </c>
      <c r="B721">
        <v>0.36133300000000002</v>
      </c>
      <c r="C721">
        <v>0.3</v>
      </c>
    </row>
    <row r="722" spans="1:3" x14ac:dyDescent="0.4">
      <c r="A722">
        <v>19382</v>
      </c>
      <c r="B722">
        <v>0.36133300000000002</v>
      </c>
      <c r="C722">
        <v>0.3</v>
      </c>
    </row>
    <row r="723" spans="1:3" x14ac:dyDescent="0.4">
      <c r="A723">
        <v>19402</v>
      </c>
      <c r="B723">
        <v>0.35804799999999998</v>
      </c>
      <c r="C723">
        <v>0.3</v>
      </c>
    </row>
    <row r="724" spans="1:3" x14ac:dyDescent="0.4">
      <c r="A724">
        <v>19422</v>
      </c>
      <c r="B724">
        <v>0.35804799999999998</v>
      </c>
      <c r="C724">
        <v>0.3</v>
      </c>
    </row>
    <row r="725" spans="1:3" x14ac:dyDescent="0.4">
      <c r="A725">
        <v>19442</v>
      </c>
      <c r="B725">
        <v>0.36790200000000001</v>
      </c>
      <c r="C725">
        <v>0.3</v>
      </c>
    </row>
    <row r="726" spans="1:3" x14ac:dyDescent="0.4">
      <c r="A726">
        <v>19462</v>
      </c>
      <c r="B726">
        <v>0.35804799999999998</v>
      </c>
      <c r="C726">
        <v>0.3</v>
      </c>
    </row>
    <row r="727" spans="1:3" x14ac:dyDescent="0.4">
      <c r="A727">
        <v>19482</v>
      </c>
      <c r="B727">
        <v>0.36461700000000002</v>
      </c>
      <c r="C727">
        <v>0.3</v>
      </c>
    </row>
    <row r="728" spans="1:3" x14ac:dyDescent="0.4">
      <c r="A728">
        <v>19502</v>
      </c>
      <c r="B728">
        <v>0.36461700000000002</v>
      </c>
      <c r="C728">
        <v>0.3</v>
      </c>
    </row>
    <row r="729" spans="1:3" x14ac:dyDescent="0.4">
      <c r="A729">
        <v>19522</v>
      </c>
      <c r="B729">
        <v>0.36461700000000002</v>
      </c>
      <c r="C729">
        <v>0.3</v>
      </c>
    </row>
    <row r="730" spans="1:3" x14ac:dyDescent="0.4">
      <c r="A730">
        <v>19542</v>
      </c>
      <c r="B730">
        <v>0.36790200000000001</v>
      </c>
      <c r="C730">
        <v>0.3</v>
      </c>
    </row>
    <row r="731" spans="1:3" x14ac:dyDescent="0.4">
      <c r="A731">
        <v>19562</v>
      </c>
      <c r="B731">
        <v>0.36133300000000002</v>
      </c>
      <c r="C731">
        <v>0.3</v>
      </c>
    </row>
    <row r="732" spans="1:3" x14ac:dyDescent="0.4">
      <c r="A732">
        <v>19582</v>
      </c>
      <c r="B732">
        <v>0.36133300000000002</v>
      </c>
      <c r="C732">
        <v>0.3</v>
      </c>
    </row>
    <row r="733" spans="1:3" x14ac:dyDescent="0.4">
      <c r="A733">
        <v>19602</v>
      </c>
      <c r="B733">
        <v>0.36133300000000002</v>
      </c>
      <c r="C733">
        <v>0.3</v>
      </c>
    </row>
    <row r="734" spans="1:3" x14ac:dyDescent="0.4">
      <c r="A734">
        <v>19622</v>
      </c>
      <c r="B734">
        <v>0.354763</v>
      </c>
      <c r="C734">
        <v>0.3</v>
      </c>
    </row>
    <row r="735" spans="1:3" x14ac:dyDescent="0.4">
      <c r="A735">
        <v>19642</v>
      </c>
      <c r="B735">
        <v>0.354763</v>
      </c>
      <c r="C735">
        <v>0.3</v>
      </c>
    </row>
    <row r="736" spans="1:3" x14ac:dyDescent="0.4">
      <c r="A736">
        <v>19662</v>
      </c>
      <c r="B736">
        <v>0.354763</v>
      </c>
      <c r="C736">
        <v>0.3</v>
      </c>
    </row>
    <row r="737" spans="1:3" x14ac:dyDescent="0.4">
      <c r="A737">
        <v>19682</v>
      </c>
      <c r="B737">
        <v>0.36133300000000002</v>
      </c>
      <c r="C737">
        <v>0.3</v>
      </c>
    </row>
    <row r="738" spans="1:3" x14ac:dyDescent="0.4">
      <c r="A738">
        <v>19702</v>
      </c>
      <c r="B738">
        <v>0.354763</v>
      </c>
      <c r="C738">
        <v>0.3</v>
      </c>
    </row>
    <row r="739" spans="1:3" x14ac:dyDescent="0.4">
      <c r="A739">
        <v>19722</v>
      </c>
      <c r="B739">
        <v>0.35147800000000001</v>
      </c>
      <c r="C739">
        <v>0.3</v>
      </c>
    </row>
    <row r="740" spans="1:3" x14ac:dyDescent="0.4">
      <c r="A740">
        <v>19742</v>
      </c>
      <c r="B740">
        <v>0.35147800000000001</v>
      </c>
      <c r="C740">
        <v>0.3</v>
      </c>
    </row>
    <row r="741" spans="1:3" x14ac:dyDescent="0.4">
      <c r="A741">
        <v>19762</v>
      </c>
      <c r="B741">
        <v>0.34819299999999997</v>
      </c>
      <c r="C741">
        <v>0.3</v>
      </c>
    </row>
    <row r="742" spans="1:3" x14ac:dyDescent="0.4">
      <c r="A742">
        <v>19782</v>
      </c>
      <c r="B742">
        <v>0.36461700000000002</v>
      </c>
      <c r="C742">
        <v>0.3</v>
      </c>
    </row>
    <row r="743" spans="1:3" x14ac:dyDescent="0.4">
      <c r="A743">
        <v>19802</v>
      </c>
      <c r="B743">
        <v>0.34819299999999997</v>
      </c>
      <c r="C743">
        <v>0.3</v>
      </c>
    </row>
    <row r="744" spans="1:3" x14ac:dyDescent="0.4">
      <c r="A744">
        <v>19822</v>
      </c>
      <c r="B744">
        <v>0.36133300000000002</v>
      </c>
      <c r="C744">
        <v>0.3</v>
      </c>
    </row>
    <row r="745" spans="1:3" x14ac:dyDescent="0.4">
      <c r="A745">
        <v>19842</v>
      </c>
      <c r="B745">
        <v>0.35804799999999998</v>
      </c>
      <c r="C745">
        <v>0.3</v>
      </c>
    </row>
    <row r="746" spans="1:3" x14ac:dyDescent="0.4">
      <c r="A746">
        <v>19862</v>
      </c>
      <c r="B746">
        <v>0.354763</v>
      </c>
      <c r="C746">
        <v>0.3</v>
      </c>
    </row>
    <row r="747" spans="1:3" x14ac:dyDescent="0.4">
      <c r="A747">
        <v>19882</v>
      </c>
      <c r="B747">
        <v>0.35147800000000001</v>
      </c>
      <c r="C747">
        <v>0.3</v>
      </c>
    </row>
    <row r="748" spans="1:3" x14ac:dyDescent="0.4">
      <c r="A748">
        <v>19902</v>
      </c>
      <c r="B748">
        <v>0.354763</v>
      </c>
      <c r="C748">
        <v>0.3</v>
      </c>
    </row>
    <row r="749" spans="1:3" x14ac:dyDescent="0.4">
      <c r="A749">
        <v>19922</v>
      </c>
      <c r="B749">
        <v>0.35147800000000001</v>
      </c>
      <c r="C749">
        <v>0.3</v>
      </c>
    </row>
    <row r="750" spans="1:3" x14ac:dyDescent="0.4">
      <c r="A750">
        <v>19942</v>
      </c>
      <c r="B750">
        <v>0.34819299999999997</v>
      </c>
      <c r="C750">
        <v>0.3</v>
      </c>
    </row>
    <row r="751" spans="1:3" x14ac:dyDescent="0.4">
      <c r="A751">
        <v>19962</v>
      </c>
      <c r="B751">
        <v>0.35804799999999998</v>
      </c>
      <c r="C751">
        <v>0.3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49"/>
  <sheetViews>
    <sheetView topLeftCell="E10" zoomScaleNormal="100" workbookViewId="0">
      <selection activeCell="J4" sqref="J4"/>
    </sheetView>
  </sheetViews>
  <sheetFormatPr baseColWidth="10" defaultRowHeight="14.6" x14ac:dyDescent="0.4"/>
  <sheetData>
    <row r="1" spans="1:3" x14ac:dyDescent="0.4">
      <c r="A1">
        <v>5002</v>
      </c>
      <c r="B1">
        <v>0.5</v>
      </c>
      <c r="C1">
        <v>0</v>
      </c>
    </row>
    <row r="2" spans="1:3" x14ac:dyDescent="0.4">
      <c r="A2">
        <v>5022</v>
      </c>
      <c r="B2">
        <v>0.5</v>
      </c>
      <c r="C2">
        <v>9.8539999999999999E-3</v>
      </c>
    </row>
    <row r="3" spans="1:3" x14ac:dyDescent="0.4">
      <c r="A3">
        <v>5042</v>
      </c>
      <c r="B3">
        <v>0.5</v>
      </c>
      <c r="C3">
        <v>4.2702999999999998E-2</v>
      </c>
    </row>
    <row r="4" spans="1:3" x14ac:dyDescent="0.4">
      <c r="A4">
        <v>5062</v>
      </c>
      <c r="B4">
        <v>0.5</v>
      </c>
      <c r="C4">
        <v>6.5696000000000004E-2</v>
      </c>
    </row>
    <row r="5" spans="1:3" x14ac:dyDescent="0.4">
      <c r="A5">
        <v>5082</v>
      </c>
      <c r="B5">
        <v>0.5</v>
      </c>
      <c r="C5">
        <v>9.1975000000000001E-2</v>
      </c>
    </row>
    <row r="6" spans="1:3" x14ac:dyDescent="0.4">
      <c r="A6">
        <v>5102</v>
      </c>
      <c r="B6">
        <v>0.5</v>
      </c>
      <c r="C6">
        <v>0.12153899999999999</v>
      </c>
    </row>
    <row r="7" spans="1:3" x14ac:dyDescent="0.4">
      <c r="A7">
        <v>5122</v>
      </c>
      <c r="B7">
        <v>0.5</v>
      </c>
      <c r="C7">
        <v>0.15110199999999999</v>
      </c>
    </row>
    <row r="8" spans="1:3" x14ac:dyDescent="0.4">
      <c r="A8">
        <v>5142</v>
      </c>
      <c r="B8">
        <v>0.5</v>
      </c>
      <c r="C8">
        <v>0.18066599999999999</v>
      </c>
    </row>
    <row r="9" spans="1:3" x14ac:dyDescent="0.4">
      <c r="A9">
        <v>5162</v>
      </c>
      <c r="B9">
        <v>0.5</v>
      </c>
      <c r="C9">
        <v>0.200375</v>
      </c>
    </row>
    <row r="10" spans="1:3" x14ac:dyDescent="0.4">
      <c r="A10">
        <v>5182</v>
      </c>
      <c r="B10">
        <v>0.5</v>
      </c>
      <c r="C10">
        <v>0.22665399999999999</v>
      </c>
    </row>
    <row r="11" spans="1:3" x14ac:dyDescent="0.4">
      <c r="A11">
        <v>5202</v>
      </c>
      <c r="B11">
        <v>0.5</v>
      </c>
      <c r="C11">
        <v>0.246363</v>
      </c>
    </row>
    <row r="12" spans="1:3" x14ac:dyDescent="0.4">
      <c r="A12">
        <v>5222</v>
      </c>
      <c r="B12">
        <v>0.5</v>
      </c>
      <c r="C12">
        <v>0.25950200000000001</v>
      </c>
    </row>
    <row r="13" spans="1:3" x14ac:dyDescent="0.4">
      <c r="A13">
        <v>5242</v>
      </c>
      <c r="B13">
        <v>0.5</v>
      </c>
      <c r="C13">
        <v>0.27921099999999999</v>
      </c>
    </row>
    <row r="14" spans="1:3" x14ac:dyDescent="0.4">
      <c r="A14">
        <v>5262</v>
      </c>
      <c r="B14">
        <v>0.5</v>
      </c>
      <c r="C14">
        <v>0.28249600000000002</v>
      </c>
    </row>
    <row r="15" spans="1:3" x14ac:dyDescent="0.4">
      <c r="A15">
        <v>5282</v>
      </c>
      <c r="B15">
        <v>0.5</v>
      </c>
      <c r="C15">
        <v>0.29892099999999999</v>
      </c>
    </row>
    <row r="16" spans="1:3" x14ac:dyDescent="0.4">
      <c r="A16">
        <v>5302</v>
      </c>
      <c r="B16">
        <v>0.5</v>
      </c>
      <c r="C16">
        <v>0.33176899999999998</v>
      </c>
    </row>
    <row r="17" spans="1:3" x14ac:dyDescent="0.4">
      <c r="A17">
        <v>5322</v>
      </c>
      <c r="B17">
        <v>0.5</v>
      </c>
      <c r="C17">
        <v>0.328484</v>
      </c>
    </row>
    <row r="18" spans="1:3" x14ac:dyDescent="0.4">
      <c r="A18">
        <v>5342</v>
      </c>
      <c r="B18">
        <v>0.5</v>
      </c>
      <c r="C18">
        <v>0.33176899999999998</v>
      </c>
    </row>
    <row r="19" spans="1:3" x14ac:dyDescent="0.4">
      <c r="A19">
        <v>5362</v>
      </c>
      <c r="B19">
        <v>0.5</v>
      </c>
      <c r="C19">
        <v>0.34162399999999998</v>
      </c>
    </row>
    <row r="20" spans="1:3" x14ac:dyDescent="0.4">
      <c r="A20">
        <v>5382</v>
      </c>
      <c r="B20">
        <v>0.5</v>
      </c>
      <c r="C20">
        <v>0.35804799999999998</v>
      </c>
    </row>
    <row r="21" spans="1:3" x14ac:dyDescent="0.4">
      <c r="A21">
        <v>5402</v>
      </c>
      <c r="B21">
        <v>0.5</v>
      </c>
      <c r="C21">
        <v>0.354763</v>
      </c>
    </row>
    <row r="22" spans="1:3" x14ac:dyDescent="0.4">
      <c r="A22">
        <v>5422</v>
      </c>
      <c r="B22">
        <v>0.5</v>
      </c>
      <c r="C22">
        <v>0.37118699999999999</v>
      </c>
    </row>
    <row r="23" spans="1:3" x14ac:dyDescent="0.4">
      <c r="A23">
        <v>5442</v>
      </c>
      <c r="B23">
        <v>0.5</v>
      </c>
      <c r="C23">
        <v>0.38104199999999999</v>
      </c>
    </row>
    <row r="24" spans="1:3" x14ac:dyDescent="0.4">
      <c r="A24">
        <v>5462</v>
      </c>
      <c r="B24">
        <v>0.5</v>
      </c>
      <c r="C24">
        <v>0.38104199999999999</v>
      </c>
    </row>
    <row r="25" spans="1:3" x14ac:dyDescent="0.4">
      <c r="A25">
        <v>5482</v>
      </c>
      <c r="B25">
        <v>0.5</v>
      </c>
      <c r="C25">
        <v>0.40075100000000002</v>
      </c>
    </row>
    <row r="26" spans="1:3" x14ac:dyDescent="0.4">
      <c r="A26">
        <v>5502</v>
      </c>
      <c r="B26">
        <v>0.5</v>
      </c>
      <c r="C26">
        <v>0.40732000000000002</v>
      </c>
    </row>
    <row r="27" spans="1:3" x14ac:dyDescent="0.4">
      <c r="A27">
        <v>5522</v>
      </c>
      <c r="B27">
        <v>0.5</v>
      </c>
      <c r="C27">
        <v>0.410605</v>
      </c>
    </row>
    <row r="28" spans="1:3" x14ac:dyDescent="0.4">
      <c r="A28">
        <v>5542</v>
      </c>
      <c r="B28">
        <v>0.5</v>
      </c>
      <c r="C28">
        <v>0.41388999999999998</v>
      </c>
    </row>
    <row r="29" spans="1:3" x14ac:dyDescent="0.4">
      <c r="A29">
        <v>5562</v>
      </c>
      <c r="B29">
        <v>0.5</v>
      </c>
      <c r="C29">
        <v>0.42374499999999998</v>
      </c>
    </row>
    <row r="30" spans="1:3" x14ac:dyDescent="0.4">
      <c r="A30">
        <v>5582</v>
      </c>
      <c r="B30">
        <v>0.5</v>
      </c>
      <c r="C30">
        <v>0.42046</v>
      </c>
    </row>
    <row r="31" spans="1:3" x14ac:dyDescent="0.4">
      <c r="A31">
        <v>5602</v>
      </c>
      <c r="B31">
        <v>0.5</v>
      </c>
      <c r="C31">
        <v>0.42703000000000002</v>
      </c>
    </row>
    <row r="32" spans="1:3" x14ac:dyDescent="0.4">
      <c r="A32">
        <v>5622</v>
      </c>
      <c r="B32">
        <v>0.5</v>
      </c>
      <c r="C32">
        <v>0.43031399999999997</v>
      </c>
    </row>
    <row r="33" spans="1:3" x14ac:dyDescent="0.4">
      <c r="A33">
        <v>5642</v>
      </c>
      <c r="B33">
        <v>0.5</v>
      </c>
      <c r="C33">
        <v>0.44016899999999998</v>
      </c>
    </row>
    <row r="34" spans="1:3" x14ac:dyDescent="0.4">
      <c r="A34">
        <v>5662</v>
      </c>
      <c r="B34">
        <v>0.5</v>
      </c>
      <c r="C34">
        <v>0.44345400000000001</v>
      </c>
    </row>
    <row r="35" spans="1:3" x14ac:dyDescent="0.4">
      <c r="A35">
        <v>5682</v>
      </c>
      <c r="B35">
        <v>0.5</v>
      </c>
      <c r="C35">
        <v>0.43688399999999999</v>
      </c>
    </row>
    <row r="36" spans="1:3" x14ac:dyDescent="0.4">
      <c r="A36">
        <v>5702</v>
      </c>
      <c r="B36">
        <v>0.5</v>
      </c>
      <c r="C36">
        <v>0.44016899999999998</v>
      </c>
    </row>
    <row r="37" spans="1:3" x14ac:dyDescent="0.4">
      <c r="A37">
        <v>5722</v>
      </c>
      <c r="B37">
        <v>0.5</v>
      </c>
      <c r="C37">
        <v>0.46316299999999999</v>
      </c>
    </row>
    <row r="38" spans="1:3" x14ac:dyDescent="0.4">
      <c r="A38">
        <v>5742</v>
      </c>
      <c r="B38">
        <v>0.5</v>
      </c>
      <c r="C38">
        <v>0.45002300000000001</v>
      </c>
    </row>
    <row r="39" spans="1:3" x14ac:dyDescent="0.4">
      <c r="A39">
        <v>5762</v>
      </c>
      <c r="B39">
        <v>0.5</v>
      </c>
      <c r="C39">
        <v>0.46644799999999997</v>
      </c>
    </row>
    <row r="40" spans="1:3" x14ac:dyDescent="0.4">
      <c r="A40">
        <v>5782</v>
      </c>
      <c r="B40">
        <v>0.5</v>
      </c>
      <c r="C40">
        <v>0.45987800000000001</v>
      </c>
    </row>
    <row r="41" spans="1:3" x14ac:dyDescent="0.4">
      <c r="A41">
        <v>5802</v>
      </c>
      <c r="B41">
        <v>0.5</v>
      </c>
      <c r="C41">
        <v>0.46316299999999999</v>
      </c>
    </row>
    <row r="42" spans="1:3" x14ac:dyDescent="0.4">
      <c r="A42">
        <v>5822</v>
      </c>
      <c r="B42">
        <v>0.5</v>
      </c>
      <c r="C42">
        <v>0.46973300000000001</v>
      </c>
    </row>
    <row r="43" spans="1:3" x14ac:dyDescent="0.4">
      <c r="A43">
        <v>5842</v>
      </c>
      <c r="B43">
        <v>0.5</v>
      </c>
      <c r="C43">
        <v>0.47301700000000002</v>
      </c>
    </row>
    <row r="44" spans="1:3" x14ac:dyDescent="0.4">
      <c r="A44">
        <v>5862</v>
      </c>
      <c r="B44">
        <v>0.5</v>
      </c>
      <c r="C44">
        <v>0.47958699999999999</v>
      </c>
    </row>
    <row r="45" spans="1:3" x14ac:dyDescent="0.4">
      <c r="A45">
        <v>5882</v>
      </c>
      <c r="B45">
        <v>0.5</v>
      </c>
      <c r="C45">
        <v>0.48287200000000002</v>
      </c>
    </row>
    <row r="46" spans="1:3" x14ac:dyDescent="0.4">
      <c r="A46">
        <v>5902</v>
      </c>
      <c r="B46">
        <v>0.5</v>
      </c>
      <c r="C46">
        <v>0.48615700000000001</v>
      </c>
    </row>
    <row r="47" spans="1:3" x14ac:dyDescent="0.4">
      <c r="A47">
        <v>5922</v>
      </c>
      <c r="B47">
        <v>0.5</v>
      </c>
      <c r="C47">
        <v>0.48615700000000001</v>
      </c>
    </row>
    <row r="48" spans="1:3" x14ac:dyDescent="0.4">
      <c r="A48">
        <v>5942</v>
      </c>
      <c r="B48">
        <v>0.5</v>
      </c>
      <c r="C48">
        <v>0.48615700000000001</v>
      </c>
    </row>
    <row r="49" spans="1:3" x14ac:dyDescent="0.4">
      <c r="A49">
        <v>5962</v>
      </c>
      <c r="B49">
        <v>0.5</v>
      </c>
      <c r="C49">
        <v>0.492726</v>
      </c>
    </row>
    <row r="50" spans="1:3" x14ac:dyDescent="0.4">
      <c r="A50">
        <v>5982</v>
      </c>
      <c r="B50">
        <v>0.5</v>
      </c>
      <c r="C50">
        <v>0.48615700000000001</v>
      </c>
    </row>
    <row r="51" spans="1:3" x14ac:dyDescent="0.4">
      <c r="A51">
        <v>6002</v>
      </c>
      <c r="B51">
        <v>0.5</v>
      </c>
      <c r="C51">
        <v>0.48944199999999999</v>
      </c>
    </row>
    <row r="52" spans="1:3" x14ac:dyDescent="0.4">
      <c r="A52">
        <v>6022</v>
      </c>
      <c r="B52">
        <v>0.5</v>
      </c>
      <c r="C52">
        <v>0.48944199999999999</v>
      </c>
    </row>
    <row r="53" spans="1:3" x14ac:dyDescent="0.4">
      <c r="A53">
        <v>6042</v>
      </c>
      <c r="B53">
        <v>0.5</v>
      </c>
      <c r="C53">
        <v>0.48615700000000001</v>
      </c>
    </row>
    <row r="54" spans="1:3" x14ac:dyDescent="0.4">
      <c r="A54">
        <v>6062</v>
      </c>
      <c r="B54">
        <v>0.5</v>
      </c>
      <c r="C54">
        <v>0.50258100000000006</v>
      </c>
    </row>
    <row r="55" spans="1:3" x14ac:dyDescent="0.4">
      <c r="A55">
        <v>6082</v>
      </c>
      <c r="B55">
        <v>0.5</v>
      </c>
      <c r="C55">
        <v>0.50258100000000006</v>
      </c>
    </row>
    <row r="56" spans="1:3" x14ac:dyDescent="0.4">
      <c r="A56">
        <v>6102</v>
      </c>
      <c r="B56">
        <v>0.5</v>
      </c>
      <c r="C56">
        <v>0.49929600000000002</v>
      </c>
    </row>
    <row r="57" spans="1:3" x14ac:dyDescent="0.4">
      <c r="A57">
        <v>6122</v>
      </c>
      <c r="B57">
        <v>0.5</v>
      </c>
      <c r="C57">
        <v>0.48944199999999999</v>
      </c>
    </row>
    <row r="58" spans="1:3" x14ac:dyDescent="0.4">
      <c r="A58">
        <v>6142</v>
      </c>
      <c r="B58">
        <v>0.5</v>
      </c>
      <c r="C58">
        <v>0.492726</v>
      </c>
    </row>
    <row r="59" spans="1:3" x14ac:dyDescent="0.4">
      <c r="A59">
        <v>6162</v>
      </c>
      <c r="B59">
        <v>0.5</v>
      </c>
      <c r="C59">
        <v>0.49929600000000002</v>
      </c>
    </row>
    <row r="60" spans="1:3" x14ac:dyDescent="0.4">
      <c r="A60">
        <v>6182</v>
      </c>
      <c r="B60">
        <v>0.5</v>
      </c>
      <c r="C60">
        <v>0.49929600000000002</v>
      </c>
    </row>
    <row r="61" spans="1:3" x14ac:dyDescent="0.4">
      <c r="A61">
        <v>6202</v>
      </c>
      <c r="B61">
        <v>0.5</v>
      </c>
      <c r="C61">
        <v>0.49929600000000002</v>
      </c>
    </row>
    <row r="62" spans="1:3" x14ac:dyDescent="0.4">
      <c r="A62">
        <v>6222</v>
      </c>
      <c r="B62">
        <v>0.5</v>
      </c>
      <c r="C62">
        <v>0.50915100000000002</v>
      </c>
    </row>
    <row r="63" spans="1:3" x14ac:dyDescent="0.4">
      <c r="A63">
        <v>6242</v>
      </c>
      <c r="B63">
        <v>0.5</v>
      </c>
      <c r="C63">
        <v>0.512436</v>
      </c>
    </row>
    <row r="64" spans="1:3" x14ac:dyDescent="0.4">
      <c r="A64">
        <v>6262</v>
      </c>
      <c r="B64">
        <v>0.5</v>
      </c>
      <c r="C64">
        <v>0.50586600000000004</v>
      </c>
    </row>
    <row r="65" spans="1:3" x14ac:dyDescent="0.4">
      <c r="A65">
        <v>6282</v>
      </c>
      <c r="B65">
        <v>0.5</v>
      </c>
      <c r="C65">
        <v>0.50586600000000004</v>
      </c>
    </row>
    <row r="66" spans="1:3" x14ac:dyDescent="0.4">
      <c r="A66">
        <v>6302</v>
      </c>
      <c r="B66">
        <v>0.5</v>
      </c>
      <c r="C66">
        <v>0.512436</v>
      </c>
    </row>
    <row r="67" spans="1:3" x14ac:dyDescent="0.4">
      <c r="A67">
        <v>6322</v>
      </c>
      <c r="B67">
        <v>0.5</v>
      </c>
      <c r="C67">
        <v>0.50915100000000002</v>
      </c>
    </row>
    <row r="68" spans="1:3" x14ac:dyDescent="0.4">
      <c r="A68">
        <v>6342</v>
      </c>
      <c r="B68">
        <v>0.5</v>
      </c>
      <c r="C68">
        <v>0.512436</v>
      </c>
    </row>
    <row r="69" spans="1:3" x14ac:dyDescent="0.4">
      <c r="A69">
        <v>6362</v>
      </c>
      <c r="B69">
        <v>0.5</v>
      </c>
      <c r="C69">
        <v>0.50586600000000004</v>
      </c>
    </row>
    <row r="70" spans="1:3" x14ac:dyDescent="0.4">
      <c r="A70">
        <v>6382</v>
      </c>
      <c r="B70">
        <v>0.5</v>
      </c>
      <c r="C70">
        <v>0.50258100000000006</v>
      </c>
    </row>
    <row r="71" spans="1:3" x14ac:dyDescent="0.4">
      <c r="A71">
        <v>6402</v>
      </c>
      <c r="B71">
        <v>0.5</v>
      </c>
      <c r="C71">
        <v>0.52557500000000001</v>
      </c>
    </row>
    <row r="72" spans="1:3" x14ac:dyDescent="0.4">
      <c r="A72">
        <v>6422</v>
      </c>
      <c r="B72">
        <v>0.5</v>
      </c>
      <c r="C72">
        <v>0.50586600000000004</v>
      </c>
    </row>
    <row r="73" spans="1:3" x14ac:dyDescent="0.4">
      <c r="A73">
        <v>6442</v>
      </c>
      <c r="B73">
        <v>0.5</v>
      </c>
      <c r="C73">
        <v>0.50586600000000004</v>
      </c>
    </row>
    <row r="74" spans="1:3" x14ac:dyDescent="0.4">
      <c r="A74">
        <v>6462</v>
      </c>
      <c r="B74">
        <v>0.5</v>
      </c>
      <c r="C74">
        <v>0.50915100000000002</v>
      </c>
    </row>
    <row r="75" spans="1:3" x14ac:dyDescent="0.4">
      <c r="A75">
        <v>6482</v>
      </c>
      <c r="B75">
        <v>0.5</v>
      </c>
      <c r="C75">
        <v>0.512436</v>
      </c>
    </row>
    <row r="76" spans="1:3" x14ac:dyDescent="0.4">
      <c r="A76">
        <v>6502</v>
      </c>
      <c r="B76">
        <v>0.5</v>
      </c>
      <c r="C76">
        <v>0.51571999999999996</v>
      </c>
    </row>
    <row r="77" spans="1:3" x14ac:dyDescent="0.4">
      <c r="A77">
        <v>6522</v>
      </c>
      <c r="B77">
        <v>0.5</v>
      </c>
      <c r="C77">
        <v>0.51900500000000005</v>
      </c>
    </row>
    <row r="78" spans="1:3" x14ac:dyDescent="0.4">
      <c r="A78">
        <v>6542</v>
      </c>
      <c r="B78">
        <v>0.5</v>
      </c>
      <c r="C78">
        <v>0.512436</v>
      </c>
    </row>
    <row r="79" spans="1:3" x14ac:dyDescent="0.4">
      <c r="A79">
        <v>6562</v>
      </c>
      <c r="B79">
        <v>0.5</v>
      </c>
      <c r="C79">
        <v>0.512436</v>
      </c>
    </row>
    <row r="80" spans="1:3" x14ac:dyDescent="0.4">
      <c r="A80">
        <v>6582</v>
      </c>
      <c r="B80">
        <v>0.5</v>
      </c>
      <c r="C80">
        <v>0.51900500000000005</v>
      </c>
    </row>
    <row r="81" spans="1:3" x14ac:dyDescent="0.4">
      <c r="A81">
        <v>6602</v>
      </c>
      <c r="B81">
        <v>0.5</v>
      </c>
      <c r="C81">
        <v>0.512436</v>
      </c>
    </row>
    <row r="82" spans="1:3" x14ac:dyDescent="0.4">
      <c r="A82">
        <v>6622</v>
      </c>
      <c r="B82">
        <v>0.5</v>
      </c>
      <c r="C82">
        <v>0.50586600000000004</v>
      </c>
    </row>
    <row r="83" spans="1:3" x14ac:dyDescent="0.4">
      <c r="A83">
        <v>6642</v>
      </c>
      <c r="B83">
        <v>0.5</v>
      </c>
      <c r="C83">
        <v>0.512436</v>
      </c>
    </row>
    <row r="84" spans="1:3" x14ac:dyDescent="0.4">
      <c r="A84">
        <v>6662</v>
      </c>
      <c r="B84">
        <v>0.5</v>
      </c>
      <c r="C84">
        <v>0.512436</v>
      </c>
    </row>
    <row r="85" spans="1:3" x14ac:dyDescent="0.4">
      <c r="A85">
        <v>6682</v>
      </c>
      <c r="B85">
        <v>0.5</v>
      </c>
      <c r="C85">
        <v>0.50258100000000006</v>
      </c>
    </row>
    <row r="86" spans="1:3" x14ac:dyDescent="0.4">
      <c r="A86">
        <v>6702</v>
      </c>
      <c r="B86">
        <v>0.5</v>
      </c>
      <c r="C86">
        <v>0.50586600000000004</v>
      </c>
    </row>
    <row r="87" spans="1:3" x14ac:dyDescent="0.4">
      <c r="A87">
        <v>6722</v>
      </c>
      <c r="B87">
        <v>0.5</v>
      </c>
      <c r="C87">
        <v>0.52229000000000003</v>
      </c>
    </row>
    <row r="88" spans="1:3" x14ac:dyDescent="0.4">
      <c r="A88">
        <v>6742</v>
      </c>
      <c r="B88">
        <v>0.5</v>
      </c>
      <c r="C88">
        <v>0.50915100000000002</v>
      </c>
    </row>
    <row r="89" spans="1:3" x14ac:dyDescent="0.4">
      <c r="A89">
        <v>6762</v>
      </c>
      <c r="B89">
        <v>0.5</v>
      </c>
      <c r="C89">
        <v>0.50586600000000004</v>
      </c>
    </row>
    <row r="90" spans="1:3" x14ac:dyDescent="0.4">
      <c r="A90">
        <v>6782</v>
      </c>
      <c r="B90">
        <v>0.5</v>
      </c>
      <c r="C90">
        <v>0.512436</v>
      </c>
    </row>
    <row r="91" spans="1:3" x14ac:dyDescent="0.4">
      <c r="A91">
        <v>6802</v>
      </c>
      <c r="B91">
        <v>0.5</v>
      </c>
      <c r="C91">
        <v>0.51571999999999996</v>
      </c>
    </row>
    <row r="92" spans="1:3" x14ac:dyDescent="0.4">
      <c r="A92">
        <v>6822</v>
      </c>
      <c r="B92">
        <v>0.5</v>
      </c>
      <c r="C92">
        <v>0.52229000000000003</v>
      </c>
    </row>
    <row r="93" spans="1:3" x14ac:dyDescent="0.4">
      <c r="A93">
        <v>6842</v>
      </c>
      <c r="B93">
        <v>0.5</v>
      </c>
      <c r="C93">
        <v>0.51900500000000005</v>
      </c>
    </row>
    <row r="94" spans="1:3" x14ac:dyDescent="0.4">
      <c r="A94">
        <v>6862</v>
      </c>
      <c r="B94">
        <v>0.5</v>
      </c>
      <c r="C94">
        <v>0.51571999999999996</v>
      </c>
    </row>
    <row r="95" spans="1:3" x14ac:dyDescent="0.4">
      <c r="A95">
        <v>6882</v>
      </c>
      <c r="B95">
        <v>0.5</v>
      </c>
      <c r="C95">
        <v>0.51900500000000005</v>
      </c>
    </row>
    <row r="96" spans="1:3" x14ac:dyDescent="0.4">
      <c r="A96">
        <v>6902</v>
      </c>
      <c r="B96">
        <v>0.5</v>
      </c>
      <c r="C96">
        <v>0.512436</v>
      </c>
    </row>
    <row r="97" spans="1:3" x14ac:dyDescent="0.4">
      <c r="A97">
        <v>6922</v>
      </c>
      <c r="B97">
        <v>0.5</v>
      </c>
      <c r="C97">
        <v>0.51900500000000005</v>
      </c>
    </row>
    <row r="98" spans="1:3" x14ac:dyDescent="0.4">
      <c r="A98">
        <v>6942</v>
      </c>
      <c r="B98">
        <v>0.5</v>
      </c>
      <c r="C98">
        <v>0.512436</v>
      </c>
    </row>
    <row r="99" spans="1:3" x14ac:dyDescent="0.4">
      <c r="A99">
        <v>6962</v>
      </c>
      <c r="B99">
        <v>0.5</v>
      </c>
      <c r="C99">
        <v>0.512436</v>
      </c>
    </row>
    <row r="100" spans="1:3" x14ac:dyDescent="0.4">
      <c r="A100">
        <v>6982</v>
      </c>
      <c r="B100">
        <v>0.5</v>
      </c>
      <c r="C100">
        <v>0.51900500000000005</v>
      </c>
    </row>
    <row r="101" spans="1:3" x14ac:dyDescent="0.4">
      <c r="A101">
        <v>7002</v>
      </c>
      <c r="B101">
        <v>0.5</v>
      </c>
      <c r="C101">
        <v>0.51571999999999996</v>
      </c>
    </row>
    <row r="102" spans="1:3" x14ac:dyDescent="0.4">
      <c r="A102">
        <v>7022</v>
      </c>
      <c r="B102">
        <v>0.5</v>
      </c>
      <c r="C102">
        <v>0.52229000000000003</v>
      </c>
    </row>
    <row r="103" spans="1:3" x14ac:dyDescent="0.4">
      <c r="A103">
        <v>7042</v>
      </c>
      <c r="B103">
        <v>0.5</v>
      </c>
      <c r="C103">
        <v>0.51900500000000005</v>
      </c>
    </row>
    <row r="104" spans="1:3" x14ac:dyDescent="0.4">
      <c r="A104">
        <v>7062</v>
      </c>
      <c r="B104">
        <v>0.5</v>
      </c>
      <c r="C104">
        <v>0.53542900000000004</v>
      </c>
    </row>
    <row r="105" spans="1:3" x14ac:dyDescent="0.4">
      <c r="A105">
        <v>7082</v>
      </c>
      <c r="B105">
        <v>0.5</v>
      </c>
      <c r="C105">
        <v>0.50915100000000002</v>
      </c>
    </row>
    <row r="106" spans="1:3" x14ac:dyDescent="0.4">
      <c r="A106">
        <v>7102</v>
      </c>
      <c r="B106">
        <v>0.5</v>
      </c>
      <c r="C106">
        <v>0.52229000000000003</v>
      </c>
    </row>
    <row r="107" spans="1:3" x14ac:dyDescent="0.4">
      <c r="A107">
        <v>7122</v>
      </c>
      <c r="B107">
        <v>0.5</v>
      </c>
      <c r="C107">
        <v>0.52229000000000003</v>
      </c>
    </row>
    <row r="108" spans="1:3" x14ac:dyDescent="0.4">
      <c r="A108">
        <v>7142</v>
      </c>
      <c r="B108">
        <v>0.5</v>
      </c>
      <c r="C108">
        <v>0.51900500000000005</v>
      </c>
    </row>
    <row r="109" spans="1:3" x14ac:dyDescent="0.4">
      <c r="A109">
        <v>7162</v>
      </c>
      <c r="B109">
        <v>0.5</v>
      </c>
      <c r="C109">
        <v>0.52229000000000003</v>
      </c>
    </row>
    <row r="110" spans="1:3" x14ac:dyDescent="0.4">
      <c r="A110">
        <v>7182</v>
      </c>
      <c r="B110">
        <v>0.5</v>
      </c>
      <c r="C110">
        <v>0.52557500000000001</v>
      </c>
    </row>
    <row r="111" spans="1:3" x14ac:dyDescent="0.4">
      <c r="A111">
        <v>7202</v>
      </c>
      <c r="B111">
        <v>0.5</v>
      </c>
      <c r="C111">
        <v>0.52557500000000001</v>
      </c>
    </row>
    <row r="112" spans="1:3" x14ac:dyDescent="0.4">
      <c r="A112">
        <v>7222</v>
      </c>
      <c r="B112">
        <v>0.5</v>
      </c>
      <c r="C112">
        <v>0.52557500000000001</v>
      </c>
    </row>
    <row r="113" spans="1:3" x14ac:dyDescent="0.4">
      <c r="A113">
        <v>7242</v>
      </c>
      <c r="B113">
        <v>0.5</v>
      </c>
      <c r="C113">
        <v>0.52886</v>
      </c>
    </row>
    <row r="114" spans="1:3" x14ac:dyDescent="0.4">
      <c r="A114">
        <v>7262</v>
      </c>
      <c r="B114">
        <v>0.5</v>
      </c>
      <c r="C114">
        <v>0.51900500000000005</v>
      </c>
    </row>
    <row r="115" spans="1:3" x14ac:dyDescent="0.4">
      <c r="A115">
        <v>7282</v>
      </c>
      <c r="B115">
        <v>0.5</v>
      </c>
      <c r="C115">
        <v>0.52229000000000003</v>
      </c>
    </row>
    <row r="116" spans="1:3" x14ac:dyDescent="0.4">
      <c r="A116">
        <v>7302</v>
      </c>
      <c r="B116">
        <v>0.5</v>
      </c>
      <c r="C116">
        <v>0.52557500000000001</v>
      </c>
    </row>
    <row r="117" spans="1:3" x14ac:dyDescent="0.4">
      <c r="A117">
        <v>7322</v>
      </c>
      <c r="B117">
        <v>0.5</v>
      </c>
      <c r="C117">
        <v>0.51900500000000005</v>
      </c>
    </row>
    <row r="118" spans="1:3" x14ac:dyDescent="0.4">
      <c r="A118">
        <v>7342</v>
      </c>
      <c r="B118">
        <v>0.5</v>
      </c>
      <c r="C118">
        <v>0.52557500000000001</v>
      </c>
    </row>
    <row r="119" spans="1:3" x14ac:dyDescent="0.4">
      <c r="A119">
        <v>7362</v>
      </c>
      <c r="B119">
        <v>0.5</v>
      </c>
      <c r="C119">
        <v>0.51571999999999996</v>
      </c>
    </row>
    <row r="120" spans="1:3" x14ac:dyDescent="0.4">
      <c r="A120">
        <v>7382</v>
      </c>
      <c r="B120">
        <v>0.5</v>
      </c>
      <c r="C120">
        <v>0.53871400000000003</v>
      </c>
    </row>
    <row r="121" spans="1:3" x14ac:dyDescent="0.4">
      <c r="A121">
        <v>7402</v>
      </c>
      <c r="B121">
        <v>0.5</v>
      </c>
      <c r="C121">
        <v>0.51571999999999996</v>
      </c>
    </row>
    <row r="122" spans="1:3" x14ac:dyDescent="0.4">
      <c r="A122">
        <v>7422</v>
      </c>
      <c r="B122">
        <v>0.5</v>
      </c>
      <c r="C122">
        <v>0.52886</v>
      </c>
    </row>
    <row r="123" spans="1:3" x14ac:dyDescent="0.4">
      <c r="A123">
        <v>7442</v>
      </c>
      <c r="B123">
        <v>0.5</v>
      </c>
      <c r="C123">
        <v>0.51900500000000005</v>
      </c>
    </row>
    <row r="124" spans="1:3" x14ac:dyDescent="0.4">
      <c r="A124">
        <v>7462</v>
      </c>
      <c r="B124">
        <v>0.5</v>
      </c>
      <c r="C124">
        <v>0.52886</v>
      </c>
    </row>
    <row r="125" spans="1:3" x14ac:dyDescent="0.4">
      <c r="A125">
        <v>7482</v>
      </c>
      <c r="B125">
        <v>1.5</v>
      </c>
      <c r="C125">
        <v>0.52886</v>
      </c>
    </row>
    <row r="126" spans="1:3" x14ac:dyDescent="0.4">
      <c r="A126">
        <v>7502</v>
      </c>
      <c r="B126">
        <v>1.5</v>
      </c>
      <c r="C126">
        <v>0.53871400000000003</v>
      </c>
    </row>
    <row r="127" spans="1:3" x14ac:dyDescent="0.4">
      <c r="A127">
        <v>7522</v>
      </c>
      <c r="B127">
        <v>1.5</v>
      </c>
      <c r="C127">
        <v>0.594557</v>
      </c>
    </row>
    <row r="128" spans="1:3" x14ac:dyDescent="0.4">
      <c r="A128">
        <v>7542</v>
      </c>
      <c r="B128">
        <v>1.5</v>
      </c>
      <c r="C128">
        <v>0.63068999999999997</v>
      </c>
    </row>
    <row r="129" spans="1:3" x14ac:dyDescent="0.4">
      <c r="A129">
        <v>7562</v>
      </c>
      <c r="B129">
        <v>1.5</v>
      </c>
      <c r="C129">
        <v>0.67339300000000002</v>
      </c>
    </row>
    <row r="130" spans="1:3" x14ac:dyDescent="0.4">
      <c r="A130">
        <v>7582</v>
      </c>
      <c r="B130">
        <v>1.5</v>
      </c>
      <c r="C130">
        <v>0.71938100000000005</v>
      </c>
    </row>
    <row r="131" spans="1:3" x14ac:dyDescent="0.4">
      <c r="A131">
        <v>7602</v>
      </c>
      <c r="B131">
        <v>1.5</v>
      </c>
      <c r="C131">
        <v>0.75551400000000002</v>
      </c>
    </row>
    <row r="132" spans="1:3" x14ac:dyDescent="0.4">
      <c r="A132">
        <v>7622</v>
      </c>
      <c r="B132">
        <v>1.5</v>
      </c>
      <c r="C132">
        <v>0.80478700000000003</v>
      </c>
    </row>
    <row r="133" spans="1:3" x14ac:dyDescent="0.4">
      <c r="A133">
        <v>7642</v>
      </c>
      <c r="B133">
        <v>1.5</v>
      </c>
      <c r="C133">
        <v>0.88033799999999995</v>
      </c>
    </row>
    <row r="134" spans="1:3" x14ac:dyDescent="0.4">
      <c r="A134">
        <v>7662</v>
      </c>
      <c r="B134">
        <v>1.5</v>
      </c>
      <c r="C134">
        <v>0.91318699999999997</v>
      </c>
    </row>
    <row r="135" spans="1:3" x14ac:dyDescent="0.4">
      <c r="A135">
        <v>7682</v>
      </c>
      <c r="B135">
        <v>1.5</v>
      </c>
      <c r="C135">
        <v>0.95260500000000004</v>
      </c>
    </row>
    <row r="136" spans="1:3" x14ac:dyDescent="0.4">
      <c r="A136">
        <v>7702</v>
      </c>
      <c r="B136">
        <v>1.5</v>
      </c>
      <c r="C136">
        <v>1.005163</v>
      </c>
    </row>
    <row r="137" spans="1:3" x14ac:dyDescent="0.4">
      <c r="A137">
        <v>7722</v>
      </c>
      <c r="B137">
        <v>1.5</v>
      </c>
      <c r="C137">
        <v>1.038011</v>
      </c>
    </row>
    <row r="138" spans="1:3" x14ac:dyDescent="0.4">
      <c r="A138">
        <v>7742</v>
      </c>
      <c r="B138">
        <v>1.5</v>
      </c>
      <c r="C138">
        <v>1.093853</v>
      </c>
    </row>
    <row r="139" spans="1:3" x14ac:dyDescent="0.4">
      <c r="A139">
        <v>7762</v>
      </c>
      <c r="B139">
        <v>1.5</v>
      </c>
      <c r="C139">
        <v>1.1069929999999999</v>
      </c>
    </row>
    <row r="140" spans="1:3" x14ac:dyDescent="0.4">
      <c r="A140">
        <v>7782</v>
      </c>
      <c r="B140">
        <v>1.5</v>
      </c>
      <c r="C140">
        <v>1.1562650000000001</v>
      </c>
    </row>
    <row r="141" spans="1:3" x14ac:dyDescent="0.4">
      <c r="A141">
        <v>7802</v>
      </c>
      <c r="B141">
        <v>1.5</v>
      </c>
      <c r="C141">
        <v>1.1792590000000001</v>
      </c>
    </row>
    <row r="142" spans="1:3" x14ac:dyDescent="0.4">
      <c r="A142">
        <v>7822</v>
      </c>
      <c r="B142">
        <v>1.5</v>
      </c>
      <c r="C142">
        <v>1.2153929999999999</v>
      </c>
    </row>
    <row r="143" spans="1:3" x14ac:dyDescent="0.4">
      <c r="A143">
        <v>7842</v>
      </c>
      <c r="B143">
        <v>1.5</v>
      </c>
      <c r="C143">
        <v>1.2548109999999999</v>
      </c>
    </row>
    <row r="144" spans="1:3" x14ac:dyDescent="0.4">
      <c r="A144">
        <v>7862</v>
      </c>
      <c r="B144">
        <v>1.5</v>
      </c>
      <c r="C144">
        <v>1.2843739999999999</v>
      </c>
    </row>
    <row r="145" spans="1:3" x14ac:dyDescent="0.4">
      <c r="A145">
        <v>7882</v>
      </c>
      <c r="B145">
        <v>1.5</v>
      </c>
      <c r="C145">
        <v>1.3073680000000001</v>
      </c>
    </row>
    <row r="146" spans="1:3" x14ac:dyDescent="0.4">
      <c r="A146">
        <v>7902</v>
      </c>
      <c r="B146">
        <v>1.5</v>
      </c>
      <c r="C146">
        <v>1.3106530000000001</v>
      </c>
    </row>
    <row r="147" spans="1:3" x14ac:dyDescent="0.4">
      <c r="A147">
        <v>7922</v>
      </c>
      <c r="B147">
        <v>1.5</v>
      </c>
      <c r="C147">
        <v>1.356641</v>
      </c>
    </row>
    <row r="148" spans="1:3" x14ac:dyDescent="0.4">
      <c r="A148">
        <v>7942</v>
      </c>
      <c r="B148">
        <v>1.5</v>
      </c>
      <c r="C148">
        <v>1.37635</v>
      </c>
    </row>
    <row r="149" spans="1:3" x14ac:dyDescent="0.4">
      <c r="A149">
        <v>7962</v>
      </c>
      <c r="B149">
        <v>1.5</v>
      </c>
      <c r="C149">
        <v>1.3894899999999999</v>
      </c>
    </row>
    <row r="150" spans="1:3" x14ac:dyDescent="0.4">
      <c r="A150">
        <v>7982</v>
      </c>
      <c r="B150">
        <v>1.5</v>
      </c>
      <c r="C150">
        <v>1.392774</v>
      </c>
    </row>
    <row r="151" spans="1:3" x14ac:dyDescent="0.4">
      <c r="A151">
        <v>8002</v>
      </c>
      <c r="B151">
        <v>1.5</v>
      </c>
      <c r="C151">
        <v>1.4190529999999999</v>
      </c>
    </row>
    <row r="152" spans="1:3" x14ac:dyDescent="0.4">
      <c r="A152">
        <v>8022</v>
      </c>
      <c r="B152">
        <v>1.5</v>
      </c>
      <c r="C152">
        <v>1.4354769999999999</v>
      </c>
    </row>
    <row r="153" spans="1:3" x14ac:dyDescent="0.4">
      <c r="A153">
        <v>8042</v>
      </c>
      <c r="B153">
        <v>1.5</v>
      </c>
      <c r="C153">
        <v>1.432193</v>
      </c>
    </row>
    <row r="154" spans="1:3" x14ac:dyDescent="0.4">
      <c r="A154">
        <v>8062</v>
      </c>
      <c r="B154">
        <v>1.5</v>
      </c>
      <c r="C154">
        <v>1.4256230000000001</v>
      </c>
    </row>
    <row r="155" spans="1:3" x14ac:dyDescent="0.4">
      <c r="A155">
        <v>8082</v>
      </c>
      <c r="B155">
        <v>1.5</v>
      </c>
      <c r="C155">
        <v>1.465041</v>
      </c>
    </row>
    <row r="156" spans="1:3" x14ac:dyDescent="0.4">
      <c r="A156">
        <v>8102</v>
      </c>
      <c r="B156">
        <v>1.5</v>
      </c>
      <c r="C156">
        <v>1.465041</v>
      </c>
    </row>
    <row r="157" spans="1:3" x14ac:dyDescent="0.4">
      <c r="A157">
        <v>8122</v>
      </c>
      <c r="B157">
        <v>1.5</v>
      </c>
      <c r="C157">
        <v>1.451902</v>
      </c>
    </row>
    <row r="158" spans="1:3" x14ac:dyDescent="0.4">
      <c r="A158">
        <v>8142</v>
      </c>
      <c r="B158">
        <v>1.5</v>
      </c>
      <c r="C158">
        <v>1.451902</v>
      </c>
    </row>
    <row r="159" spans="1:3" x14ac:dyDescent="0.4">
      <c r="A159">
        <v>8162</v>
      </c>
      <c r="B159">
        <v>1.5</v>
      </c>
      <c r="C159">
        <v>1.4584710000000001</v>
      </c>
    </row>
    <row r="160" spans="1:3" x14ac:dyDescent="0.4">
      <c r="A160">
        <v>8182</v>
      </c>
      <c r="B160">
        <v>1.5</v>
      </c>
      <c r="C160">
        <v>1.474896</v>
      </c>
    </row>
    <row r="161" spans="1:3" x14ac:dyDescent="0.4">
      <c r="A161">
        <v>8202</v>
      </c>
      <c r="B161">
        <v>1.5</v>
      </c>
      <c r="C161">
        <v>1.4617560000000001</v>
      </c>
    </row>
    <row r="162" spans="1:3" x14ac:dyDescent="0.4">
      <c r="A162">
        <v>8222</v>
      </c>
      <c r="B162">
        <v>1.5</v>
      </c>
      <c r="C162">
        <v>1.455187</v>
      </c>
    </row>
    <row r="163" spans="1:3" x14ac:dyDescent="0.4">
      <c r="A163">
        <v>8242</v>
      </c>
      <c r="B163">
        <v>1.5</v>
      </c>
      <c r="C163">
        <v>1.4453320000000001</v>
      </c>
    </row>
    <row r="164" spans="1:3" x14ac:dyDescent="0.4">
      <c r="A164">
        <v>8262</v>
      </c>
      <c r="B164">
        <v>1.5</v>
      </c>
      <c r="C164">
        <v>1.47818</v>
      </c>
    </row>
    <row r="165" spans="1:3" x14ac:dyDescent="0.4">
      <c r="A165">
        <v>8282</v>
      </c>
      <c r="B165">
        <v>1.5</v>
      </c>
      <c r="C165">
        <v>1.49132</v>
      </c>
    </row>
    <row r="166" spans="1:3" x14ac:dyDescent="0.4">
      <c r="A166">
        <v>8302</v>
      </c>
      <c r="B166">
        <v>1.5</v>
      </c>
      <c r="C166">
        <v>1.494605</v>
      </c>
    </row>
    <row r="167" spans="1:3" x14ac:dyDescent="0.4">
      <c r="A167">
        <v>8322</v>
      </c>
      <c r="B167">
        <v>1.5</v>
      </c>
      <c r="C167">
        <v>1.504459</v>
      </c>
    </row>
    <row r="168" spans="1:3" x14ac:dyDescent="0.4">
      <c r="A168">
        <v>8342</v>
      </c>
      <c r="B168">
        <v>1.5</v>
      </c>
      <c r="C168">
        <v>1.4978899999999999</v>
      </c>
    </row>
    <row r="169" spans="1:3" x14ac:dyDescent="0.4">
      <c r="A169">
        <v>8362</v>
      </c>
      <c r="B169">
        <v>1.5</v>
      </c>
      <c r="C169">
        <v>1.49132</v>
      </c>
    </row>
    <row r="170" spans="1:3" x14ac:dyDescent="0.4">
      <c r="A170">
        <v>8382</v>
      </c>
      <c r="B170">
        <v>1.5</v>
      </c>
      <c r="C170">
        <v>1.49132</v>
      </c>
    </row>
    <row r="171" spans="1:3" x14ac:dyDescent="0.4">
      <c r="A171">
        <v>8402</v>
      </c>
      <c r="B171">
        <v>1.5</v>
      </c>
      <c r="C171">
        <v>1.494605</v>
      </c>
    </row>
    <row r="172" spans="1:3" x14ac:dyDescent="0.4">
      <c r="A172">
        <v>8422</v>
      </c>
      <c r="B172">
        <v>1.5</v>
      </c>
      <c r="C172">
        <v>1.4978899999999999</v>
      </c>
    </row>
    <row r="173" spans="1:3" x14ac:dyDescent="0.4">
      <c r="A173">
        <v>8442</v>
      </c>
      <c r="B173">
        <v>1.5</v>
      </c>
      <c r="C173">
        <v>1.481465</v>
      </c>
    </row>
    <row r="174" spans="1:3" x14ac:dyDescent="0.4">
      <c r="A174">
        <v>8462</v>
      </c>
      <c r="B174">
        <v>1.5</v>
      </c>
      <c r="C174">
        <v>1.4584710000000001</v>
      </c>
    </row>
    <row r="175" spans="1:3" x14ac:dyDescent="0.4">
      <c r="A175">
        <v>8482</v>
      </c>
      <c r="B175">
        <v>1.5</v>
      </c>
      <c r="C175">
        <v>1.468326</v>
      </c>
    </row>
    <row r="176" spans="1:3" x14ac:dyDescent="0.4">
      <c r="A176">
        <v>8502</v>
      </c>
      <c r="B176">
        <v>1.5</v>
      </c>
      <c r="C176">
        <v>1.488035</v>
      </c>
    </row>
    <row r="177" spans="1:3" x14ac:dyDescent="0.4">
      <c r="A177">
        <v>8522</v>
      </c>
      <c r="B177">
        <v>1.5</v>
      </c>
      <c r="C177">
        <v>1.504459</v>
      </c>
    </row>
    <row r="178" spans="1:3" x14ac:dyDescent="0.4">
      <c r="A178">
        <v>8542</v>
      </c>
      <c r="B178">
        <v>1.5</v>
      </c>
      <c r="C178">
        <v>1.501174</v>
      </c>
    </row>
    <row r="179" spans="1:3" x14ac:dyDescent="0.4">
      <c r="A179">
        <v>8562</v>
      </c>
      <c r="B179">
        <v>1.5</v>
      </c>
      <c r="C179">
        <v>1.48475</v>
      </c>
    </row>
    <row r="180" spans="1:3" x14ac:dyDescent="0.4">
      <c r="A180">
        <v>8582</v>
      </c>
      <c r="B180">
        <v>1.5</v>
      </c>
      <c r="C180">
        <v>1.501174</v>
      </c>
    </row>
    <row r="181" spans="1:3" x14ac:dyDescent="0.4">
      <c r="A181">
        <v>8602</v>
      </c>
      <c r="B181">
        <v>1.5</v>
      </c>
      <c r="C181">
        <v>1.501174</v>
      </c>
    </row>
    <row r="182" spans="1:3" x14ac:dyDescent="0.4">
      <c r="A182">
        <v>8622</v>
      </c>
      <c r="B182">
        <v>1.5</v>
      </c>
      <c r="C182">
        <v>1.494605</v>
      </c>
    </row>
    <row r="183" spans="1:3" x14ac:dyDescent="0.4">
      <c r="A183">
        <v>8642</v>
      </c>
      <c r="B183">
        <v>1.5</v>
      </c>
      <c r="C183">
        <v>1.494605</v>
      </c>
    </row>
    <row r="184" spans="1:3" x14ac:dyDescent="0.4">
      <c r="A184">
        <v>8662</v>
      </c>
      <c r="B184">
        <v>1.5</v>
      </c>
      <c r="C184">
        <v>1.48475</v>
      </c>
    </row>
    <row r="185" spans="1:3" x14ac:dyDescent="0.4">
      <c r="A185">
        <v>8682</v>
      </c>
      <c r="B185">
        <v>1.5</v>
      </c>
      <c r="C185">
        <v>1.468326</v>
      </c>
    </row>
    <row r="186" spans="1:3" x14ac:dyDescent="0.4">
      <c r="A186">
        <v>8702</v>
      </c>
      <c r="B186">
        <v>1.5</v>
      </c>
      <c r="C186">
        <v>1.471611</v>
      </c>
    </row>
    <row r="187" spans="1:3" x14ac:dyDescent="0.4">
      <c r="A187">
        <v>8722</v>
      </c>
      <c r="B187">
        <v>1.5</v>
      </c>
      <c r="C187">
        <v>1.468326</v>
      </c>
    </row>
    <row r="188" spans="1:3" x14ac:dyDescent="0.4">
      <c r="A188">
        <v>8742</v>
      </c>
      <c r="B188">
        <v>1.5</v>
      </c>
      <c r="C188">
        <v>1.48475</v>
      </c>
    </row>
    <row r="189" spans="1:3" x14ac:dyDescent="0.4">
      <c r="A189">
        <v>8762</v>
      </c>
      <c r="B189">
        <v>1.5</v>
      </c>
      <c r="C189">
        <v>1.4978899999999999</v>
      </c>
    </row>
    <row r="190" spans="1:3" x14ac:dyDescent="0.4">
      <c r="A190">
        <v>8782</v>
      </c>
      <c r="B190">
        <v>1.5</v>
      </c>
      <c r="C190">
        <v>1.4978899999999999</v>
      </c>
    </row>
    <row r="191" spans="1:3" x14ac:dyDescent="0.4">
      <c r="A191">
        <v>8802</v>
      </c>
      <c r="B191">
        <v>1.5</v>
      </c>
      <c r="C191">
        <v>1.494605</v>
      </c>
    </row>
    <row r="192" spans="1:3" x14ac:dyDescent="0.4">
      <c r="A192">
        <v>8822</v>
      </c>
      <c r="B192">
        <v>1.5</v>
      </c>
      <c r="C192">
        <v>1.504459</v>
      </c>
    </row>
    <row r="193" spans="1:3" x14ac:dyDescent="0.4">
      <c r="A193">
        <v>8842</v>
      </c>
      <c r="B193">
        <v>1.5</v>
      </c>
      <c r="C193">
        <v>1.5175989999999999</v>
      </c>
    </row>
    <row r="194" spans="1:3" x14ac:dyDescent="0.4">
      <c r="A194">
        <v>8862</v>
      </c>
      <c r="B194">
        <v>1.5</v>
      </c>
      <c r="C194">
        <v>1.5143139999999999</v>
      </c>
    </row>
    <row r="195" spans="1:3" x14ac:dyDescent="0.4">
      <c r="A195">
        <v>8882</v>
      </c>
      <c r="B195">
        <v>1.5</v>
      </c>
      <c r="C195">
        <v>1.488035</v>
      </c>
    </row>
    <row r="196" spans="1:3" x14ac:dyDescent="0.4">
      <c r="A196">
        <v>8902</v>
      </c>
      <c r="B196">
        <v>1.5</v>
      </c>
      <c r="C196">
        <v>1.48475</v>
      </c>
    </row>
    <row r="197" spans="1:3" x14ac:dyDescent="0.4">
      <c r="A197">
        <v>8922</v>
      </c>
      <c r="B197">
        <v>1.5</v>
      </c>
      <c r="C197">
        <v>1.49132</v>
      </c>
    </row>
    <row r="198" spans="1:3" x14ac:dyDescent="0.4">
      <c r="A198">
        <v>8942</v>
      </c>
      <c r="B198">
        <v>1.5</v>
      </c>
      <c r="C198">
        <v>1.48475</v>
      </c>
    </row>
    <row r="199" spans="1:3" x14ac:dyDescent="0.4">
      <c r="A199">
        <v>8962</v>
      </c>
      <c r="B199">
        <v>1.5</v>
      </c>
      <c r="C199">
        <v>1.4978899999999999</v>
      </c>
    </row>
    <row r="200" spans="1:3" x14ac:dyDescent="0.4">
      <c r="A200">
        <v>8982</v>
      </c>
      <c r="B200">
        <v>1.5</v>
      </c>
      <c r="C200">
        <v>1.48475</v>
      </c>
    </row>
    <row r="201" spans="1:3" x14ac:dyDescent="0.4">
      <c r="A201">
        <v>9002</v>
      </c>
      <c r="B201">
        <v>1.5</v>
      </c>
      <c r="C201">
        <v>1.49132</v>
      </c>
    </row>
    <row r="202" spans="1:3" x14ac:dyDescent="0.4">
      <c r="A202">
        <v>9022</v>
      </c>
      <c r="B202">
        <v>1.5</v>
      </c>
      <c r="C202">
        <v>1.507744</v>
      </c>
    </row>
    <row r="203" spans="1:3" x14ac:dyDescent="0.4">
      <c r="A203">
        <v>9042</v>
      </c>
      <c r="B203">
        <v>1.5</v>
      </c>
      <c r="C203">
        <v>1.501174</v>
      </c>
    </row>
    <row r="204" spans="1:3" x14ac:dyDescent="0.4">
      <c r="A204">
        <v>9062</v>
      </c>
      <c r="B204">
        <v>1.5</v>
      </c>
      <c r="C204">
        <v>1.5143139999999999</v>
      </c>
    </row>
    <row r="205" spans="1:3" x14ac:dyDescent="0.4">
      <c r="A205">
        <v>9082</v>
      </c>
      <c r="B205">
        <v>1.5</v>
      </c>
      <c r="C205">
        <v>1.5175989999999999</v>
      </c>
    </row>
    <row r="206" spans="1:3" x14ac:dyDescent="0.4">
      <c r="A206">
        <v>9102</v>
      </c>
      <c r="B206">
        <v>1.5</v>
      </c>
      <c r="C206">
        <v>1.507744</v>
      </c>
    </row>
    <row r="207" spans="1:3" x14ac:dyDescent="0.4">
      <c r="A207">
        <v>9122</v>
      </c>
      <c r="B207">
        <v>1.5</v>
      </c>
      <c r="C207">
        <v>1.47818</v>
      </c>
    </row>
    <row r="208" spans="1:3" x14ac:dyDescent="0.4">
      <c r="A208">
        <v>9142</v>
      </c>
      <c r="B208">
        <v>1.5</v>
      </c>
      <c r="C208">
        <v>1.49132</v>
      </c>
    </row>
    <row r="209" spans="1:3" x14ac:dyDescent="0.4">
      <c r="A209">
        <v>9162</v>
      </c>
      <c r="B209">
        <v>1.5</v>
      </c>
      <c r="C209">
        <v>1.481465</v>
      </c>
    </row>
    <row r="210" spans="1:3" x14ac:dyDescent="0.4">
      <c r="A210">
        <v>9182</v>
      </c>
      <c r="B210">
        <v>1.5</v>
      </c>
      <c r="C210">
        <v>1.49132</v>
      </c>
    </row>
    <row r="211" spans="1:3" x14ac:dyDescent="0.4">
      <c r="A211">
        <v>9202</v>
      </c>
      <c r="B211">
        <v>1.5</v>
      </c>
      <c r="C211">
        <v>1.47818</v>
      </c>
    </row>
    <row r="212" spans="1:3" x14ac:dyDescent="0.4">
      <c r="A212">
        <v>9222</v>
      </c>
      <c r="B212">
        <v>1.5</v>
      </c>
      <c r="C212">
        <v>1.468326</v>
      </c>
    </row>
    <row r="213" spans="1:3" x14ac:dyDescent="0.4">
      <c r="A213">
        <v>9242</v>
      </c>
      <c r="B213">
        <v>1.5</v>
      </c>
      <c r="C213">
        <v>1.481465</v>
      </c>
    </row>
    <row r="214" spans="1:3" x14ac:dyDescent="0.4">
      <c r="A214">
        <v>9262</v>
      </c>
      <c r="B214">
        <v>1.5</v>
      </c>
      <c r="C214">
        <v>1.494605</v>
      </c>
    </row>
    <row r="215" spans="1:3" x14ac:dyDescent="0.4">
      <c r="A215">
        <v>9282</v>
      </c>
      <c r="B215">
        <v>1.5</v>
      </c>
      <c r="C215">
        <v>1.504459</v>
      </c>
    </row>
    <row r="216" spans="1:3" x14ac:dyDescent="0.4">
      <c r="A216">
        <v>9302</v>
      </c>
      <c r="B216">
        <v>1.5</v>
      </c>
      <c r="C216">
        <v>1.501174</v>
      </c>
    </row>
    <row r="217" spans="1:3" x14ac:dyDescent="0.4">
      <c r="A217">
        <v>9322</v>
      </c>
      <c r="B217">
        <v>1.5</v>
      </c>
      <c r="C217">
        <v>1.4978899999999999</v>
      </c>
    </row>
    <row r="218" spans="1:3" x14ac:dyDescent="0.4">
      <c r="A218">
        <v>9342</v>
      </c>
      <c r="B218">
        <v>1.5</v>
      </c>
      <c r="C218">
        <v>1.494605</v>
      </c>
    </row>
    <row r="219" spans="1:3" x14ac:dyDescent="0.4">
      <c r="A219">
        <v>9362</v>
      </c>
      <c r="B219">
        <v>1.5</v>
      </c>
      <c r="C219">
        <v>1.501174</v>
      </c>
    </row>
    <row r="220" spans="1:3" x14ac:dyDescent="0.4">
      <c r="A220">
        <v>9382</v>
      </c>
      <c r="B220">
        <v>1.5</v>
      </c>
      <c r="C220">
        <v>1.481465</v>
      </c>
    </row>
    <row r="221" spans="1:3" x14ac:dyDescent="0.4">
      <c r="A221">
        <v>9402</v>
      </c>
      <c r="B221">
        <v>1.5</v>
      </c>
      <c r="C221">
        <v>1.4978899999999999</v>
      </c>
    </row>
    <row r="222" spans="1:3" x14ac:dyDescent="0.4">
      <c r="A222">
        <v>9422</v>
      </c>
      <c r="B222">
        <v>1.5</v>
      </c>
      <c r="C222">
        <v>1.49132</v>
      </c>
    </row>
    <row r="223" spans="1:3" x14ac:dyDescent="0.4">
      <c r="A223">
        <v>9442</v>
      </c>
      <c r="B223">
        <v>1.5</v>
      </c>
      <c r="C223">
        <v>1.47818</v>
      </c>
    </row>
    <row r="224" spans="1:3" x14ac:dyDescent="0.4">
      <c r="A224">
        <v>9462</v>
      </c>
      <c r="B224">
        <v>1.5</v>
      </c>
      <c r="C224">
        <v>1.474896</v>
      </c>
    </row>
    <row r="225" spans="1:3" x14ac:dyDescent="0.4">
      <c r="A225">
        <v>9482</v>
      </c>
      <c r="B225">
        <v>1.5</v>
      </c>
      <c r="C225">
        <v>1.47818</v>
      </c>
    </row>
    <row r="226" spans="1:3" x14ac:dyDescent="0.4">
      <c r="A226">
        <v>9502</v>
      </c>
      <c r="B226">
        <v>1.5</v>
      </c>
      <c r="C226">
        <v>1.504459</v>
      </c>
    </row>
    <row r="227" spans="1:3" x14ac:dyDescent="0.4">
      <c r="A227">
        <v>9522</v>
      </c>
      <c r="B227">
        <v>1.5</v>
      </c>
      <c r="C227">
        <v>1.520883</v>
      </c>
    </row>
    <row r="228" spans="1:3" x14ac:dyDescent="0.4">
      <c r="A228">
        <v>9542</v>
      </c>
      <c r="B228">
        <v>1.5</v>
      </c>
      <c r="C228">
        <v>1.501174</v>
      </c>
    </row>
    <row r="229" spans="1:3" x14ac:dyDescent="0.4">
      <c r="A229">
        <v>9562</v>
      </c>
      <c r="B229">
        <v>1.5</v>
      </c>
      <c r="C229">
        <v>1.49132</v>
      </c>
    </row>
    <row r="230" spans="1:3" x14ac:dyDescent="0.4">
      <c r="A230">
        <v>9582</v>
      </c>
      <c r="B230">
        <v>1.5</v>
      </c>
      <c r="C230">
        <v>1.5143139999999999</v>
      </c>
    </row>
    <row r="231" spans="1:3" x14ac:dyDescent="0.4">
      <c r="A231">
        <v>9602</v>
      </c>
      <c r="B231">
        <v>1.5</v>
      </c>
      <c r="C231">
        <v>1.49132</v>
      </c>
    </row>
    <row r="232" spans="1:3" x14ac:dyDescent="0.4">
      <c r="A232">
        <v>9622</v>
      </c>
      <c r="B232">
        <v>1.5</v>
      </c>
      <c r="C232">
        <v>1.4978899999999999</v>
      </c>
    </row>
    <row r="233" spans="1:3" x14ac:dyDescent="0.4">
      <c r="A233">
        <v>9642</v>
      </c>
      <c r="B233">
        <v>1.5</v>
      </c>
      <c r="C233">
        <v>1.488035</v>
      </c>
    </row>
    <row r="234" spans="1:3" x14ac:dyDescent="0.4">
      <c r="A234">
        <v>9662</v>
      </c>
      <c r="B234">
        <v>1.5</v>
      </c>
      <c r="C234">
        <v>1.48475</v>
      </c>
    </row>
    <row r="235" spans="1:3" x14ac:dyDescent="0.4">
      <c r="A235">
        <v>9682</v>
      </c>
      <c r="B235">
        <v>1.5</v>
      </c>
      <c r="C235">
        <v>1.47818</v>
      </c>
    </row>
    <row r="236" spans="1:3" x14ac:dyDescent="0.4">
      <c r="A236">
        <v>9702</v>
      </c>
      <c r="B236">
        <v>1.5</v>
      </c>
      <c r="C236">
        <v>1.4617560000000001</v>
      </c>
    </row>
    <row r="237" spans="1:3" x14ac:dyDescent="0.4">
      <c r="A237">
        <v>9722</v>
      </c>
      <c r="B237">
        <v>1.5</v>
      </c>
      <c r="C237">
        <v>1.481465</v>
      </c>
    </row>
    <row r="238" spans="1:3" x14ac:dyDescent="0.4">
      <c r="A238">
        <v>9742</v>
      </c>
      <c r="B238">
        <v>1.5</v>
      </c>
      <c r="C238">
        <v>1.501174</v>
      </c>
    </row>
    <row r="239" spans="1:3" x14ac:dyDescent="0.4">
      <c r="A239">
        <v>9762</v>
      </c>
      <c r="B239">
        <v>1.5</v>
      </c>
      <c r="C239">
        <v>1.504459</v>
      </c>
    </row>
    <row r="240" spans="1:3" x14ac:dyDescent="0.4">
      <c r="A240">
        <v>9782</v>
      </c>
      <c r="B240">
        <v>1.5</v>
      </c>
      <c r="C240">
        <v>1.49132</v>
      </c>
    </row>
    <row r="241" spans="1:3" x14ac:dyDescent="0.4">
      <c r="A241">
        <v>9802</v>
      </c>
      <c r="B241">
        <v>1.5</v>
      </c>
      <c r="C241">
        <v>1.4978899999999999</v>
      </c>
    </row>
    <row r="242" spans="1:3" x14ac:dyDescent="0.4">
      <c r="A242">
        <v>9822</v>
      </c>
      <c r="B242">
        <v>1.5</v>
      </c>
      <c r="C242">
        <v>1.494605</v>
      </c>
    </row>
    <row r="243" spans="1:3" x14ac:dyDescent="0.4">
      <c r="A243">
        <v>9842</v>
      </c>
      <c r="B243">
        <v>1.5</v>
      </c>
      <c r="C243">
        <v>1.5143139999999999</v>
      </c>
    </row>
    <row r="244" spans="1:3" x14ac:dyDescent="0.4">
      <c r="A244">
        <v>9862</v>
      </c>
      <c r="B244">
        <v>1.5</v>
      </c>
      <c r="C244">
        <v>1.488035</v>
      </c>
    </row>
    <row r="245" spans="1:3" x14ac:dyDescent="0.4">
      <c r="A245">
        <v>9882</v>
      </c>
      <c r="B245">
        <v>1.5</v>
      </c>
      <c r="C245">
        <v>1.488035</v>
      </c>
    </row>
    <row r="246" spans="1:3" x14ac:dyDescent="0.4">
      <c r="A246">
        <v>9902</v>
      </c>
      <c r="B246">
        <v>1.5</v>
      </c>
      <c r="C246">
        <v>1.481465</v>
      </c>
    </row>
    <row r="247" spans="1:3" x14ac:dyDescent="0.4">
      <c r="A247">
        <v>9922</v>
      </c>
      <c r="B247">
        <v>1.5</v>
      </c>
      <c r="C247">
        <v>1.471611</v>
      </c>
    </row>
    <row r="248" spans="1:3" x14ac:dyDescent="0.4">
      <c r="A248">
        <v>9942</v>
      </c>
      <c r="B248">
        <v>1.5</v>
      </c>
      <c r="C248">
        <v>1.481465</v>
      </c>
    </row>
    <row r="249" spans="1:3" x14ac:dyDescent="0.4">
      <c r="A249">
        <v>9962</v>
      </c>
      <c r="B249">
        <v>1.5</v>
      </c>
      <c r="C249">
        <v>1.48475</v>
      </c>
    </row>
    <row r="250" spans="1:3" x14ac:dyDescent="0.4">
      <c r="A250">
        <v>9982</v>
      </c>
      <c r="B250">
        <v>1</v>
      </c>
      <c r="C250">
        <v>1.48475</v>
      </c>
    </row>
    <row r="251" spans="1:3" x14ac:dyDescent="0.4">
      <c r="A251">
        <v>10002</v>
      </c>
      <c r="B251">
        <v>1</v>
      </c>
      <c r="C251">
        <v>1.481465</v>
      </c>
    </row>
    <row r="252" spans="1:3" x14ac:dyDescent="0.4">
      <c r="A252">
        <v>10022</v>
      </c>
      <c r="B252">
        <v>1</v>
      </c>
      <c r="C252">
        <v>1.471611</v>
      </c>
    </row>
    <row r="253" spans="1:3" x14ac:dyDescent="0.4">
      <c r="A253">
        <v>10042</v>
      </c>
      <c r="B253">
        <v>1</v>
      </c>
      <c r="C253">
        <v>1.4256230000000001</v>
      </c>
    </row>
    <row r="254" spans="1:3" x14ac:dyDescent="0.4">
      <c r="A254">
        <v>10062</v>
      </c>
      <c r="B254">
        <v>1</v>
      </c>
      <c r="C254">
        <v>1.4354769999999999</v>
      </c>
    </row>
    <row r="255" spans="1:3" x14ac:dyDescent="0.4">
      <c r="A255">
        <v>10082</v>
      </c>
      <c r="B255">
        <v>1</v>
      </c>
      <c r="C255">
        <v>1.4124840000000001</v>
      </c>
    </row>
    <row r="256" spans="1:3" x14ac:dyDescent="0.4">
      <c r="A256">
        <v>10102</v>
      </c>
      <c r="B256">
        <v>1</v>
      </c>
      <c r="C256">
        <v>1.3796349999999999</v>
      </c>
    </row>
    <row r="257" spans="1:3" x14ac:dyDescent="0.4">
      <c r="A257">
        <v>10122</v>
      </c>
      <c r="B257">
        <v>1</v>
      </c>
      <c r="C257">
        <v>1.343502</v>
      </c>
    </row>
    <row r="258" spans="1:3" x14ac:dyDescent="0.4">
      <c r="A258">
        <v>10142</v>
      </c>
      <c r="B258">
        <v>1</v>
      </c>
      <c r="C258">
        <v>1.323793</v>
      </c>
    </row>
    <row r="259" spans="1:3" x14ac:dyDescent="0.4">
      <c r="A259">
        <v>10162</v>
      </c>
      <c r="B259">
        <v>1</v>
      </c>
      <c r="C259">
        <v>1.2843739999999999</v>
      </c>
    </row>
    <row r="260" spans="1:3" x14ac:dyDescent="0.4">
      <c r="A260">
        <v>10182</v>
      </c>
      <c r="B260">
        <v>1</v>
      </c>
      <c r="C260">
        <v>1.2810900000000001</v>
      </c>
    </row>
    <row r="261" spans="1:3" x14ac:dyDescent="0.4">
      <c r="A261">
        <v>10202</v>
      </c>
      <c r="B261">
        <v>1</v>
      </c>
      <c r="C261">
        <v>1.2646649999999999</v>
      </c>
    </row>
    <row r="262" spans="1:3" x14ac:dyDescent="0.4">
      <c r="A262">
        <v>10222</v>
      </c>
      <c r="B262">
        <v>1</v>
      </c>
      <c r="C262">
        <v>1.228532</v>
      </c>
    </row>
    <row r="263" spans="1:3" x14ac:dyDescent="0.4">
      <c r="A263">
        <v>10242</v>
      </c>
      <c r="B263">
        <v>1</v>
      </c>
      <c r="C263">
        <v>1.2186779999999999</v>
      </c>
    </row>
    <row r="264" spans="1:3" x14ac:dyDescent="0.4">
      <c r="A264">
        <v>10262</v>
      </c>
      <c r="B264">
        <v>1</v>
      </c>
      <c r="C264">
        <v>1.221962</v>
      </c>
    </row>
    <row r="265" spans="1:3" x14ac:dyDescent="0.4">
      <c r="A265">
        <v>10282</v>
      </c>
      <c r="B265">
        <v>1</v>
      </c>
      <c r="C265">
        <v>1.2186779999999999</v>
      </c>
    </row>
    <row r="266" spans="1:3" x14ac:dyDescent="0.4">
      <c r="A266">
        <v>10302</v>
      </c>
      <c r="B266">
        <v>1</v>
      </c>
      <c r="C266">
        <v>1.2186779999999999</v>
      </c>
    </row>
    <row r="267" spans="1:3" x14ac:dyDescent="0.4">
      <c r="A267">
        <v>10322</v>
      </c>
      <c r="B267">
        <v>1</v>
      </c>
      <c r="C267">
        <v>1.205538</v>
      </c>
    </row>
    <row r="268" spans="1:3" x14ac:dyDescent="0.4">
      <c r="A268">
        <v>10342</v>
      </c>
      <c r="B268">
        <v>1</v>
      </c>
      <c r="C268">
        <v>1.202253</v>
      </c>
    </row>
    <row r="269" spans="1:3" x14ac:dyDescent="0.4">
      <c r="A269">
        <v>10362</v>
      </c>
      <c r="B269">
        <v>1</v>
      </c>
      <c r="C269">
        <v>1.189114</v>
      </c>
    </row>
    <row r="270" spans="1:3" x14ac:dyDescent="0.4">
      <c r="A270">
        <v>10382</v>
      </c>
      <c r="B270">
        <v>1</v>
      </c>
      <c r="C270">
        <v>1.189114</v>
      </c>
    </row>
    <row r="271" spans="1:3" x14ac:dyDescent="0.4">
      <c r="A271">
        <v>10402</v>
      </c>
      <c r="B271">
        <v>1</v>
      </c>
      <c r="C271">
        <v>1.195684</v>
      </c>
    </row>
    <row r="272" spans="1:3" x14ac:dyDescent="0.4">
      <c r="A272">
        <v>10422</v>
      </c>
      <c r="B272">
        <v>1</v>
      </c>
      <c r="C272">
        <v>1.169405</v>
      </c>
    </row>
    <row r="273" spans="1:3" x14ac:dyDescent="0.4">
      <c r="A273">
        <v>10442</v>
      </c>
      <c r="B273">
        <v>1</v>
      </c>
      <c r="C273">
        <v>1.152981</v>
      </c>
    </row>
    <row r="274" spans="1:3" x14ac:dyDescent="0.4">
      <c r="A274">
        <v>10462</v>
      </c>
      <c r="B274">
        <v>1</v>
      </c>
      <c r="C274">
        <v>1.1464110000000001</v>
      </c>
    </row>
    <row r="275" spans="1:3" x14ac:dyDescent="0.4">
      <c r="A275">
        <v>10482</v>
      </c>
      <c r="B275">
        <v>1</v>
      </c>
      <c r="C275">
        <v>1.1431260000000001</v>
      </c>
    </row>
    <row r="276" spans="1:3" x14ac:dyDescent="0.4">
      <c r="A276">
        <v>10502</v>
      </c>
      <c r="B276">
        <v>1</v>
      </c>
      <c r="C276">
        <v>1.1299870000000001</v>
      </c>
    </row>
    <row r="277" spans="1:3" x14ac:dyDescent="0.4">
      <c r="A277">
        <v>10522</v>
      </c>
      <c r="B277">
        <v>1</v>
      </c>
      <c r="C277">
        <v>1.1168469999999999</v>
      </c>
    </row>
    <row r="278" spans="1:3" x14ac:dyDescent="0.4">
      <c r="A278">
        <v>10542</v>
      </c>
      <c r="B278">
        <v>1</v>
      </c>
      <c r="C278">
        <v>1.1037079999999999</v>
      </c>
    </row>
    <row r="279" spans="1:3" x14ac:dyDescent="0.4">
      <c r="A279">
        <v>10562</v>
      </c>
      <c r="B279">
        <v>1</v>
      </c>
      <c r="C279">
        <v>1.093853</v>
      </c>
    </row>
    <row r="280" spans="1:3" x14ac:dyDescent="0.4">
      <c r="A280">
        <v>10582</v>
      </c>
      <c r="B280">
        <v>1</v>
      </c>
      <c r="C280">
        <v>1.1004229999999999</v>
      </c>
    </row>
    <row r="281" spans="1:3" x14ac:dyDescent="0.4">
      <c r="A281">
        <v>10602</v>
      </c>
      <c r="B281">
        <v>1</v>
      </c>
      <c r="C281">
        <v>1.1102780000000001</v>
      </c>
    </row>
    <row r="282" spans="1:3" x14ac:dyDescent="0.4">
      <c r="A282">
        <v>10622</v>
      </c>
      <c r="B282">
        <v>1</v>
      </c>
      <c r="C282">
        <v>1.1135619999999999</v>
      </c>
    </row>
    <row r="283" spans="1:3" x14ac:dyDescent="0.4">
      <c r="A283">
        <v>10642</v>
      </c>
      <c r="B283">
        <v>1</v>
      </c>
      <c r="C283">
        <v>1.1168469999999999</v>
      </c>
    </row>
    <row r="284" spans="1:3" x14ac:dyDescent="0.4">
      <c r="A284">
        <v>10662</v>
      </c>
      <c r="B284">
        <v>1</v>
      </c>
      <c r="C284">
        <v>1.0905689999999999</v>
      </c>
    </row>
    <row r="285" spans="1:3" x14ac:dyDescent="0.4">
      <c r="A285">
        <v>10682</v>
      </c>
      <c r="B285">
        <v>1</v>
      </c>
      <c r="C285">
        <v>1.0872839999999999</v>
      </c>
    </row>
    <row r="286" spans="1:3" x14ac:dyDescent="0.4">
      <c r="A286">
        <v>10702</v>
      </c>
      <c r="B286">
        <v>1</v>
      </c>
      <c r="C286">
        <v>1.0971379999999999</v>
      </c>
    </row>
    <row r="287" spans="1:3" x14ac:dyDescent="0.4">
      <c r="A287">
        <v>10722</v>
      </c>
      <c r="B287">
        <v>1</v>
      </c>
      <c r="C287">
        <v>1.0872839999999999</v>
      </c>
    </row>
    <row r="288" spans="1:3" x14ac:dyDescent="0.4">
      <c r="A288">
        <v>10742</v>
      </c>
      <c r="B288">
        <v>1</v>
      </c>
      <c r="C288">
        <v>1.093853</v>
      </c>
    </row>
    <row r="289" spans="1:3" x14ac:dyDescent="0.4">
      <c r="A289">
        <v>10762</v>
      </c>
      <c r="B289">
        <v>1</v>
      </c>
      <c r="C289">
        <v>1.0839989999999999</v>
      </c>
    </row>
    <row r="290" spans="1:3" x14ac:dyDescent="0.4">
      <c r="A290">
        <v>10782</v>
      </c>
      <c r="B290">
        <v>1</v>
      </c>
      <c r="C290">
        <v>1.077429</v>
      </c>
    </row>
    <row r="291" spans="1:3" x14ac:dyDescent="0.4">
      <c r="A291">
        <v>10802</v>
      </c>
      <c r="B291">
        <v>1</v>
      </c>
      <c r="C291">
        <v>1.06429</v>
      </c>
    </row>
    <row r="292" spans="1:3" x14ac:dyDescent="0.4">
      <c r="A292">
        <v>10822</v>
      </c>
      <c r="B292">
        <v>1</v>
      </c>
      <c r="C292">
        <v>1.05115</v>
      </c>
    </row>
    <row r="293" spans="1:3" x14ac:dyDescent="0.4">
      <c r="A293">
        <v>10842</v>
      </c>
      <c r="B293">
        <v>1</v>
      </c>
      <c r="C293">
        <v>1.070859</v>
      </c>
    </row>
    <row r="294" spans="1:3" x14ac:dyDescent="0.4">
      <c r="A294">
        <v>10862</v>
      </c>
      <c r="B294">
        <v>1</v>
      </c>
      <c r="C294">
        <v>1.047866</v>
      </c>
    </row>
    <row r="295" spans="1:3" x14ac:dyDescent="0.4">
      <c r="A295">
        <v>10882</v>
      </c>
      <c r="B295">
        <v>1</v>
      </c>
      <c r="C295">
        <v>1.05115</v>
      </c>
    </row>
    <row r="296" spans="1:3" x14ac:dyDescent="0.4">
      <c r="A296">
        <v>10902</v>
      </c>
      <c r="B296">
        <v>1</v>
      </c>
      <c r="C296">
        <v>1.05115</v>
      </c>
    </row>
    <row r="297" spans="1:3" x14ac:dyDescent="0.4">
      <c r="A297">
        <v>10922</v>
      </c>
      <c r="B297">
        <v>1</v>
      </c>
      <c r="C297">
        <v>1.05115</v>
      </c>
    </row>
    <row r="298" spans="1:3" x14ac:dyDescent="0.4">
      <c r="A298">
        <v>10942</v>
      </c>
      <c r="B298">
        <v>1</v>
      </c>
      <c r="C298">
        <v>1.054435</v>
      </c>
    </row>
    <row r="299" spans="1:3" x14ac:dyDescent="0.4">
      <c r="A299">
        <v>10962</v>
      </c>
      <c r="B299">
        <v>1</v>
      </c>
      <c r="C299">
        <v>1.054435</v>
      </c>
    </row>
    <row r="300" spans="1:3" x14ac:dyDescent="0.4">
      <c r="A300">
        <v>10982</v>
      </c>
      <c r="B300">
        <v>1</v>
      </c>
      <c r="C300">
        <v>1.05115</v>
      </c>
    </row>
    <row r="301" spans="1:3" x14ac:dyDescent="0.4">
      <c r="A301">
        <v>11002</v>
      </c>
      <c r="B301">
        <v>1</v>
      </c>
      <c r="C301">
        <v>1.047866</v>
      </c>
    </row>
    <row r="302" spans="1:3" x14ac:dyDescent="0.4">
      <c r="A302">
        <v>11022</v>
      </c>
      <c r="B302">
        <v>1</v>
      </c>
      <c r="C302">
        <v>1.041296</v>
      </c>
    </row>
    <row r="303" spans="1:3" x14ac:dyDescent="0.4">
      <c r="A303">
        <v>11042</v>
      </c>
      <c r="B303">
        <v>1</v>
      </c>
      <c r="C303">
        <v>1.047866</v>
      </c>
    </row>
    <row r="304" spans="1:3" x14ac:dyDescent="0.4">
      <c r="A304">
        <v>11062</v>
      </c>
      <c r="B304">
        <v>1</v>
      </c>
      <c r="C304">
        <v>1.05115</v>
      </c>
    </row>
    <row r="305" spans="1:3" x14ac:dyDescent="0.4">
      <c r="A305">
        <v>11082</v>
      </c>
      <c r="B305">
        <v>1</v>
      </c>
      <c r="C305">
        <v>1.061005</v>
      </c>
    </row>
    <row r="306" spans="1:3" x14ac:dyDescent="0.4">
      <c r="A306">
        <v>11102</v>
      </c>
      <c r="B306">
        <v>1</v>
      </c>
      <c r="C306">
        <v>1.061005</v>
      </c>
    </row>
    <row r="307" spans="1:3" x14ac:dyDescent="0.4">
      <c r="A307">
        <v>11122</v>
      </c>
      <c r="B307">
        <v>1</v>
      </c>
      <c r="C307">
        <v>1.041296</v>
      </c>
    </row>
    <row r="308" spans="1:3" x14ac:dyDescent="0.4">
      <c r="A308">
        <v>11142</v>
      </c>
      <c r="B308">
        <v>1</v>
      </c>
      <c r="C308">
        <v>1.041296</v>
      </c>
    </row>
    <row r="309" spans="1:3" x14ac:dyDescent="0.4">
      <c r="A309">
        <v>11162</v>
      </c>
      <c r="B309">
        <v>1</v>
      </c>
      <c r="C309">
        <v>1.041296</v>
      </c>
    </row>
    <row r="310" spans="1:3" x14ac:dyDescent="0.4">
      <c r="A310">
        <v>11182</v>
      </c>
      <c r="B310">
        <v>1</v>
      </c>
      <c r="C310">
        <v>1.0281560000000001</v>
      </c>
    </row>
    <row r="311" spans="1:3" x14ac:dyDescent="0.4">
      <c r="A311">
        <v>11202</v>
      </c>
      <c r="B311">
        <v>1</v>
      </c>
      <c r="C311">
        <v>1.041296</v>
      </c>
    </row>
    <row r="312" spans="1:3" x14ac:dyDescent="0.4">
      <c r="A312">
        <v>11222</v>
      </c>
      <c r="B312">
        <v>1</v>
      </c>
      <c r="C312">
        <v>1.034726</v>
      </c>
    </row>
    <row r="313" spans="1:3" x14ac:dyDescent="0.4">
      <c r="A313">
        <v>11242</v>
      </c>
      <c r="B313">
        <v>1</v>
      </c>
      <c r="C313">
        <v>1.0281560000000001</v>
      </c>
    </row>
    <row r="314" spans="1:3" x14ac:dyDescent="0.4">
      <c r="A314">
        <v>11262</v>
      </c>
      <c r="B314">
        <v>1</v>
      </c>
      <c r="C314">
        <v>1.024872</v>
      </c>
    </row>
    <row r="315" spans="1:3" x14ac:dyDescent="0.4">
      <c r="A315">
        <v>11282</v>
      </c>
      <c r="B315">
        <v>1</v>
      </c>
      <c r="C315">
        <v>1.021587</v>
      </c>
    </row>
    <row r="316" spans="1:3" x14ac:dyDescent="0.4">
      <c r="A316">
        <v>11302</v>
      </c>
      <c r="B316">
        <v>1</v>
      </c>
      <c r="C316">
        <v>1.024872</v>
      </c>
    </row>
    <row r="317" spans="1:3" x14ac:dyDescent="0.4">
      <c r="A317">
        <v>11322</v>
      </c>
      <c r="B317">
        <v>1</v>
      </c>
      <c r="C317">
        <v>1.047866</v>
      </c>
    </row>
    <row r="318" spans="1:3" x14ac:dyDescent="0.4">
      <c r="A318">
        <v>11342</v>
      </c>
      <c r="B318">
        <v>1</v>
      </c>
      <c r="C318">
        <v>1.041296</v>
      </c>
    </row>
    <row r="319" spans="1:3" x14ac:dyDescent="0.4">
      <c r="A319">
        <v>11362</v>
      </c>
      <c r="B319">
        <v>1</v>
      </c>
      <c r="C319">
        <v>1.038011</v>
      </c>
    </row>
    <row r="320" spans="1:3" x14ac:dyDescent="0.4">
      <c r="A320">
        <v>11382</v>
      </c>
      <c r="B320">
        <v>1</v>
      </c>
      <c r="C320">
        <v>1.0314410000000001</v>
      </c>
    </row>
    <row r="321" spans="1:3" x14ac:dyDescent="0.4">
      <c r="A321">
        <v>11402</v>
      </c>
      <c r="B321">
        <v>1</v>
      </c>
      <c r="C321">
        <v>1.034726</v>
      </c>
    </row>
    <row r="322" spans="1:3" x14ac:dyDescent="0.4">
      <c r="A322">
        <v>11422</v>
      </c>
      <c r="B322">
        <v>1</v>
      </c>
      <c r="C322">
        <v>1.044581</v>
      </c>
    </row>
    <row r="323" spans="1:3" x14ac:dyDescent="0.4">
      <c r="A323">
        <v>11442</v>
      </c>
      <c r="B323">
        <v>1</v>
      </c>
      <c r="C323">
        <v>1.044581</v>
      </c>
    </row>
    <row r="324" spans="1:3" x14ac:dyDescent="0.4">
      <c r="A324">
        <v>11462</v>
      </c>
      <c r="B324">
        <v>1</v>
      </c>
      <c r="C324">
        <v>1.0314410000000001</v>
      </c>
    </row>
    <row r="325" spans="1:3" x14ac:dyDescent="0.4">
      <c r="A325">
        <v>11482</v>
      </c>
      <c r="B325">
        <v>1</v>
      </c>
      <c r="C325">
        <v>1.034726</v>
      </c>
    </row>
    <row r="326" spans="1:3" x14ac:dyDescent="0.4">
      <c r="A326">
        <v>11502</v>
      </c>
      <c r="B326">
        <v>1</v>
      </c>
      <c r="C326">
        <v>1.018302</v>
      </c>
    </row>
    <row r="327" spans="1:3" x14ac:dyDescent="0.4">
      <c r="A327">
        <v>11522</v>
      </c>
      <c r="B327">
        <v>1</v>
      </c>
      <c r="C327">
        <v>1.018302</v>
      </c>
    </row>
    <row r="328" spans="1:3" x14ac:dyDescent="0.4">
      <c r="A328">
        <v>11542</v>
      </c>
      <c r="B328">
        <v>1</v>
      </c>
      <c r="C328">
        <v>1.018302</v>
      </c>
    </row>
    <row r="329" spans="1:3" x14ac:dyDescent="0.4">
      <c r="A329">
        <v>11562</v>
      </c>
      <c r="B329">
        <v>1</v>
      </c>
      <c r="C329">
        <v>1.021587</v>
      </c>
    </row>
    <row r="330" spans="1:3" x14ac:dyDescent="0.4">
      <c r="A330">
        <v>11582</v>
      </c>
      <c r="B330">
        <v>1</v>
      </c>
      <c r="C330">
        <v>1.0150170000000001</v>
      </c>
    </row>
    <row r="331" spans="1:3" x14ac:dyDescent="0.4">
      <c r="A331">
        <v>11602</v>
      </c>
      <c r="B331">
        <v>1</v>
      </c>
      <c r="C331">
        <v>1.005163</v>
      </c>
    </row>
    <row r="332" spans="1:3" x14ac:dyDescent="0.4">
      <c r="A332">
        <v>11622</v>
      </c>
      <c r="B332">
        <v>1</v>
      </c>
      <c r="C332">
        <v>1.001878</v>
      </c>
    </row>
    <row r="333" spans="1:3" x14ac:dyDescent="0.4">
      <c r="A333">
        <v>11642</v>
      </c>
      <c r="B333">
        <v>1</v>
      </c>
      <c r="C333">
        <v>1.0117320000000001</v>
      </c>
    </row>
    <row r="334" spans="1:3" x14ac:dyDescent="0.4">
      <c r="A334">
        <v>11662</v>
      </c>
      <c r="B334">
        <v>1</v>
      </c>
      <c r="C334">
        <v>1.005163</v>
      </c>
    </row>
    <row r="335" spans="1:3" x14ac:dyDescent="0.4">
      <c r="A335">
        <v>11682</v>
      </c>
      <c r="B335">
        <v>1</v>
      </c>
      <c r="C335">
        <v>1.024872</v>
      </c>
    </row>
    <row r="336" spans="1:3" x14ac:dyDescent="0.4">
      <c r="A336">
        <v>11702</v>
      </c>
      <c r="B336">
        <v>1</v>
      </c>
      <c r="C336">
        <v>1.0281560000000001</v>
      </c>
    </row>
    <row r="337" spans="1:3" x14ac:dyDescent="0.4">
      <c r="A337">
        <v>11722</v>
      </c>
      <c r="B337">
        <v>1</v>
      </c>
      <c r="C337">
        <v>1.0150170000000001</v>
      </c>
    </row>
    <row r="338" spans="1:3" x14ac:dyDescent="0.4">
      <c r="A338">
        <v>11742</v>
      </c>
      <c r="B338">
        <v>1</v>
      </c>
      <c r="C338">
        <v>1.0117320000000001</v>
      </c>
    </row>
    <row r="339" spans="1:3" x14ac:dyDescent="0.4">
      <c r="A339">
        <v>11762</v>
      </c>
      <c r="B339">
        <v>1</v>
      </c>
      <c r="C339">
        <v>1.0150170000000001</v>
      </c>
    </row>
    <row r="340" spans="1:3" x14ac:dyDescent="0.4">
      <c r="A340">
        <v>11782</v>
      </c>
      <c r="B340">
        <v>1</v>
      </c>
      <c r="C340">
        <v>1.0150170000000001</v>
      </c>
    </row>
    <row r="341" spans="1:3" x14ac:dyDescent="0.4">
      <c r="A341">
        <v>11802</v>
      </c>
      <c r="B341">
        <v>1</v>
      </c>
      <c r="C341">
        <v>1.0281560000000001</v>
      </c>
    </row>
    <row r="342" spans="1:3" x14ac:dyDescent="0.4">
      <c r="A342">
        <v>11822</v>
      </c>
      <c r="B342">
        <v>1</v>
      </c>
      <c r="C342">
        <v>1.021587</v>
      </c>
    </row>
    <row r="343" spans="1:3" x14ac:dyDescent="0.4">
      <c r="A343">
        <v>11842</v>
      </c>
      <c r="B343">
        <v>1</v>
      </c>
      <c r="C343">
        <v>1.024872</v>
      </c>
    </row>
    <row r="344" spans="1:3" x14ac:dyDescent="0.4">
      <c r="A344">
        <v>11862</v>
      </c>
      <c r="B344">
        <v>1</v>
      </c>
      <c r="C344">
        <v>1.0150170000000001</v>
      </c>
    </row>
    <row r="345" spans="1:3" x14ac:dyDescent="0.4">
      <c r="A345">
        <v>11882</v>
      </c>
      <c r="B345">
        <v>1</v>
      </c>
      <c r="C345">
        <v>1.0150170000000001</v>
      </c>
    </row>
    <row r="346" spans="1:3" x14ac:dyDescent="0.4">
      <c r="A346">
        <v>11902</v>
      </c>
      <c r="B346">
        <v>1</v>
      </c>
      <c r="C346">
        <v>1.0150170000000001</v>
      </c>
    </row>
    <row r="347" spans="1:3" x14ac:dyDescent="0.4">
      <c r="A347">
        <v>11922</v>
      </c>
      <c r="B347">
        <v>1</v>
      </c>
      <c r="C347">
        <v>1.024872</v>
      </c>
    </row>
    <row r="348" spans="1:3" x14ac:dyDescent="0.4">
      <c r="A348">
        <v>11942</v>
      </c>
      <c r="B348">
        <v>1</v>
      </c>
      <c r="C348">
        <v>1.021587</v>
      </c>
    </row>
    <row r="349" spans="1:3" x14ac:dyDescent="0.4">
      <c r="A349">
        <v>11962</v>
      </c>
      <c r="B349">
        <v>1</v>
      </c>
      <c r="C349">
        <v>1.0117320000000001</v>
      </c>
    </row>
    <row r="350" spans="1:3" x14ac:dyDescent="0.4">
      <c r="A350">
        <v>11982</v>
      </c>
      <c r="B350">
        <v>1</v>
      </c>
      <c r="C350">
        <v>1.0084470000000001</v>
      </c>
    </row>
    <row r="351" spans="1:3" x14ac:dyDescent="0.4">
      <c r="A351">
        <v>12002</v>
      </c>
      <c r="B351">
        <v>1</v>
      </c>
      <c r="C351">
        <v>1.018302</v>
      </c>
    </row>
    <row r="352" spans="1:3" x14ac:dyDescent="0.4">
      <c r="A352">
        <v>12022</v>
      </c>
      <c r="B352">
        <v>1</v>
      </c>
      <c r="C352">
        <v>1.021587</v>
      </c>
    </row>
    <row r="353" spans="1:3" x14ac:dyDescent="0.4">
      <c r="A353">
        <v>12042</v>
      </c>
      <c r="B353">
        <v>1</v>
      </c>
      <c r="C353">
        <v>1.021587</v>
      </c>
    </row>
    <row r="354" spans="1:3" x14ac:dyDescent="0.4">
      <c r="A354">
        <v>12062</v>
      </c>
      <c r="B354">
        <v>1</v>
      </c>
      <c r="C354">
        <v>1.0281560000000001</v>
      </c>
    </row>
    <row r="355" spans="1:3" x14ac:dyDescent="0.4">
      <c r="A355">
        <v>12082</v>
      </c>
      <c r="B355">
        <v>1</v>
      </c>
      <c r="C355">
        <v>1.021587</v>
      </c>
    </row>
    <row r="356" spans="1:3" x14ac:dyDescent="0.4">
      <c r="A356">
        <v>12102</v>
      </c>
      <c r="B356">
        <v>1</v>
      </c>
      <c r="C356">
        <v>1.018302</v>
      </c>
    </row>
    <row r="357" spans="1:3" x14ac:dyDescent="0.4">
      <c r="A357">
        <v>12122</v>
      </c>
      <c r="B357">
        <v>1</v>
      </c>
      <c r="C357">
        <v>1.0281560000000001</v>
      </c>
    </row>
    <row r="358" spans="1:3" x14ac:dyDescent="0.4">
      <c r="A358">
        <v>12142</v>
      </c>
      <c r="B358">
        <v>1</v>
      </c>
      <c r="C358">
        <v>1.021587</v>
      </c>
    </row>
    <row r="359" spans="1:3" x14ac:dyDescent="0.4">
      <c r="A359">
        <v>12162</v>
      </c>
      <c r="B359">
        <v>1</v>
      </c>
      <c r="C359">
        <v>1.034726</v>
      </c>
    </row>
    <row r="360" spans="1:3" x14ac:dyDescent="0.4">
      <c r="A360">
        <v>12182</v>
      </c>
      <c r="B360">
        <v>1</v>
      </c>
      <c r="C360">
        <v>1.041296</v>
      </c>
    </row>
    <row r="361" spans="1:3" x14ac:dyDescent="0.4">
      <c r="A361">
        <v>12202</v>
      </c>
      <c r="B361">
        <v>1</v>
      </c>
      <c r="C361">
        <v>1.0281560000000001</v>
      </c>
    </row>
    <row r="362" spans="1:3" x14ac:dyDescent="0.4">
      <c r="A362">
        <v>12222</v>
      </c>
      <c r="B362">
        <v>1</v>
      </c>
      <c r="C362">
        <v>1.024872</v>
      </c>
    </row>
    <row r="363" spans="1:3" x14ac:dyDescent="0.4">
      <c r="A363">
        <v>12242</v>
      </c>
      <c r="B363">
        <v>1</v>
      </c>
      <c r="C363">
        <v>1.018302</v>
      </c>
    </row>
    <row r="364" spans="1:3" x14ac:dyDescent="0.4">
      <c r="A364">
        <v>12262</v>
      </c>
      <c r="B364">
        <v>1</v>
      </c>
      <c r="C364">
        <v>1.021587</v>
      </c>
    </row>
    <row r="365" spans="1:3" x14ac:dyDescent="0.4">
      <c r="A365">
        <v>12282</v>
      </c>
      <c r="B365">
        <v>1</v>
      </c>
      <c r="C365">
        <v>1.0281560000000001</v>
      </c>
    </row>
    <row r="366" spans="1:3" x14ac:dyDescent="0.4">
      <c r="A366">
        <v>12302</v>
      </c>
      <c r="B366">
        <v>1</v>
      </c>
      <c r="C366">
        <v>1.018302</v>
      </c>
    </row>
    <row r="367" spans="1:3" x14ac:dyDescent="0.4">
      <c r="A367">
        <v>12322</v>
      </c>
      <c r="B367">
        <v>1</v>
      </c>
      <c r="C367">
        <v>1.024872</v>
      </c>
    </row>
    <row r="368" spans="1:3" x14ac:dyDescent="0.4">
      <c r="A368">
        <v>12342</v>
      </c>
      <c r="B368">
        <v>1</v>
      </c>
      <c r="C368">
        <v>1.018302</v>
      </c>
    </row>
    <row r="369" spans="1:3" x14ac:dyDescent="0.4">
      <c r="A369">
        <v>12362</v>
      </c>
      <c r="B369">
        <v>1</v>
      </c>
      <c r="C369">
        <v>1.018302</v>
      </c>
    </row>
    <row r="370" spans="1:3" x14ac:dyDescent="0.4">
      <c r="A370">
        <v>12382</v>
      </c>
      <c r="B370">
        <v>1</v>
      </c>
      <c r="C370">
        <v>1.024872</v>
      </c>
    </row>
    <row r="371" spans="1:3" x14ac:dyDescent="0.4">
      <c r="A371">
        <v>12402</v>
      </c>
      <c r="B371">
        <v>1</v>
      </c>
      <c r="C371">
        <v>1.0314410000000001</v>
      </c>
    </row>
    <row r="372" spans="1:3" x14ac:dyDescent="0.4">
      <c r="A372">
        <v>12422</v>
      </c>
      <c r="B372">
        <v>1</v>
      </c>
      <c r="C372">
        <v>1.044581</v>
      </c>
    </row>
    <row r="373" spans="1:3" x14ac:dyDescent="0.4">
      <c r="A373">
        <v>12442</v>
      </c>
      <c r="B373">
        <v>1</v>
      </c>
      <c r="C373">
        <v>1.038011</v>
      </c>
    </row>
    <row r="374" spans="1:3" x14ac:dyDescent="0.4">
      <c r="A374">
        <v>12462</v>
      </c>
      <c r="B374">
        <v>1</v>
      </c>
      <c r="C374">
        <v>1.024872</v>
      </c>
    </row>
    <row r="375" spans="1:3" x14ac:dyDescent="0.4">
      <c r="A375">
        <v>12482</v>
      </c>
      <c r="B375">
        <v>0.8</v>
      </c>
      <c r="C375">
        <v>1.034726</v>
      </c>
    </row>
    <row r="376" spans="1:3" x14ac:dyDescent="0.4">
      <c r="A376">
        <v>12502</v>
      </c>
      <c r="B376">
        <v>0.8</v>
      </c>
      <c r="C376">
        <v>1.038011</v>
      </c>
    </row>
    <row r="377" spans="1:3" x14ac:dyDescent="0.4">
      <c r="A377">
        <v>12522</v>
      </c>
      <c r="B377">
        <v>0.8</v>
      </c>
      <c r="C377">
        <v>1.021587</v>
      </c>
    </row>
    <row r="378" spans="1:3" x14ac:dyDescent="0.4">
      <c r="A378">
        <v>12542</v>
      </c>
      <c r="B378">
        <v>0.8</v>
      </c>
      <c r="C378">
        <v>1.024872</v>
      </c>
    </row>
    <row r="379" spans="1:3" x14ac:dyDescent="0.4">
      <c r="A379">
        <v>12562</v>
      </c>
      <c r="B379">
        <v>0.8</v>
      </c>
      <c r="C379">
        <v>1.0117320000000001</v>
      </c>
    </row>
    <row r="380" spans="1:3" x14ac:dyDescent="0.4">
      <c r="A380">
        <v>12582</v>
      </c>
      <c r="B380">
        <v>0.8</v>
      </c>
      <c r="C380">
        <v>1.0117320000000001</v>
      </c>
    </row>
    <row r="381" spans="1:3" x14ac:dyDescent="0.4">
      <c r="A381">
        <v>12602</v>
      </c>
      <c r="B381">
        <v>0.8</v>
      </c>
      <c r="C381">
        <v>1.005163</v>
      </c>
    </row>
    <row r="382" spans="1:3" x14ac:dyDescent="0.4">
      <c r="A382">
        <v>12622</v>
      </c>
      <c r="B382">
        <v>0.8</v>
      </c>
      <c r="C382">
        <v>0.98545300000000002</v>
      </c>
    </row>
    <row r="383" spans="1:3" x14ac:dyDescent="0.4">
      <c r="A383">
        <v>12642</v>
      </c>
      <c r="B383">
        <v>0.8</v>
      </c>
      <c r="C383">
        <v>0.98545300000000002</v>
      </c>
    </row>
    <row r="384" spans="1:3" x14ac:dyDescent="0.4">
      <c r="A384">
        <v>12662</v>
      </c>
      <c r="B384">
        <v>0.8</v>
      </c>
      <c r="C384">
        <v>0.98545300000000002</v>
      </c>
    </row>
    <row r="385" spans="1:3" x14ac:dyDescent="0.4">
      <c r="A385">
        <v>12682</v>
      </c>
      <c r="B385">
        <v>0.8</v>
      </c>
      <c r="C385">
        <v>0.98216899999999996</v>
      </c>
    </row>
    <row r="386" spans="1:3" x14ac:dyDescent="0.4">
      <c r="A386">
        <v>12702</v>
      </c>
      <c r="B386">
        <v>0.8</v>
      </c>
      <c r="C386">
        <v>0.97888399999999998</v>
      </c>
    </row>
    <row r="387" spans="1:3" x14ac:dyDescent="0.4">
      <c r="A387">
        <v>12722</v>
      </c>
      <c r="B387">
        <v>0.8</v>
      </c>
      <c r="C387">
        <v>0.95260500000000004</v>
      </c>
    </row>
    <row r="388" spans="1:3" x14ac:dyDescent="0.4">
      <c r="A388">
        <v>12742</v>
      </c>
      <c r="B388">
        <v>0.8</v>
      </c>
      <c r="C388">
        <v>0.95260500000000004</v>
      </c>
    </row>
    <row r="389" spans="1:3" x14ac:dyDescent="0.4">
      <c r="A389">
        <v>12762</v>
      </c>
      <c r="B389">
        <v>0.8</v>
      </c>
      <c r="C389">
        <v>0.94603499999999996</v>
      </c>
    </row>
    <row r="390" spans="1:3" x14ac:dyDescent="0.4">
      <c r="A390">
        <v>12782</v>
      </c>
      <c r="B390">
        <v>0.8</v>
      </c>
      <c r="C390">
        <v>0.94932000000000005</v>
      </c>
    </row>
    <row r="391" spans="1:3" x14ac:dyDescent="0.4">
      <c r="A391">
        <v>12802</v>
      </c>
      <c r="B391">
        <v>0.8</v>
      </c>
      <c r="C391">
        <v>0.94603499999999996</v>
      </c>
    </row>
    <row r="392" spans="1:3" x14ac:dyDescent="0.4">
      <c r="A392">
        <v>12822</v>
      </c>
      <c r="B392">
        <v>0.8</v>
      </c>
      <c r="C392">
        <v>0.94274999999999998</v>
      </c>
    </row>
    <row r="393" spans="1:3" x14ac:dyDescent="0.4">
      <c r="A393">
        <v>12842</v>
      </c>
      <c r="B393">
        <v>0.8</v>
      </c>
      <c r="C393">
        <v>0.93946600000000002</v>
      </c>
    </row>
    <row r="394" spans="1:3" x14ac:dyDescent="0.4">
      <c r="A394">
        <v>12862</v>
      </c>
      <c r="B394">
        <v>0.8</v>
      </c>
      <c r="C394">
        <v>0.92632599999999998</v>
      </c>
    </row>
    <row r="395" spans="1:3" x14ac:dyDescent="0.4">
      <c r="A395">
        <v>12882</v>
      </c>
      <c r="B395">
        <v>0.8</v>
      </c>
      <c r="C395">
        <v>0.91975700000000005</v>
      </c>
    </row>
    <row r="396" spans="1:3" x14ac:dyDescent="0.4">
      <c r="A396">
        <v>12902</v>
      </c>
      <c r="B396">
        <v>0.8</v>
      </c>
      <c r="C396">
        <v>0.91318699999999997</v>
      </c>
    </row>
    <row r="397" spans="1:3" x14ac:dyDescent="0.4">
      <c r="A397">
        <v>12922</v>
      </c>
      <c r="B397">
        <v>0.8</v>
      </c>
      <c r="C397">
        <v>0.91975700000000005</v>
      </c>
    </row>
    <row r="398" spans="1:3" x14ac:dyDescent="0.4">
      <c r="A398">
        <v>12942</v>
      </c>
      <c r="B398">
        <v>0.8</v>
      </c>
      <c r="C398">
        <v>0.91647199999999995</v>
      </c>
    </row>
    <row r="399" spans="1:3" x14ac:dyDescent="0.4">
      <c r="A399">
        <v>12962</v>
      </c>
      <c r="B399">
        <v>0.8</v>
      </c>
      <c r="C399">
        <v>0.91318699999999997</v>
      </c>
    </row>
    <row r="400" spans="1:3" x14ac:dyDescent="0.4">
      <c r="A400">
        <v>12982</v>
      </c>
      <c r="B400">
        <v>0.8</v>
      </c>
      <c r="C400">
        <v>0.90661700000000001</v>
      </c>
    </row>
    <row r="401" spans="1:3" x14ac:dyDescent="0.4">
      <c r="A401">
        <v>13002</v>
      </c>
      <c r="B401">
        <v>0.8</v>
      </c>
      <c r="C401">
        <v>0.89676299999999998</v>
      </c>
    </row>
    <row r="402" spans="1:3" x14ac:dyDescent="0.4">
      <c r="A402">
        <v>13022</v>
      </c>
      <c r="B402">
        <v>0.8</v>
      </c>
      <c r="C402">
        <v>0.89676299999999998</v>
      </c>
    </row>
    <row r="403" spans="1:3" x14ac:dyDescent="0.4">
      <c r="A403">
        <v>13042</v>
      </c>
      <c r="B403">
        <v>0.8</v>
      </c>
      <c r="C403">
        <v>0.89019300000000001</v>
      </c>
    </row>
    <row r="404" spans="1:3" x14ac:dyDescent="0.4">
      <c r="A404">
        <v>13062</v>
      </c>
      <c r="B404">
        <v>0.8</v>
      </c>
      <c r="C404">
        <v>0.89019300000000001</v>
      </c>
    </row>
    <row r="405" spans="1:3" x14ac:dyDescent="0.4">
      <c r="A405">
        <v>13082</v>
      </c>
      <c r="B405">
        <v>0.8</v>
      </c>
      <c r="C405">
        <v>0.89019300000000001</v>
      </c>
    </row>
    <row r="406" spans="1:3" x14ac:dyDescent="0.4">
      <c r="A406">
        <v>13102</v>
      </c>
      <c r="B406">
        <v>0.8</v>
      </c>
      <c r="C406">
        <v>0.877054</v>
      </c>
    </row>
    <row r="407" spans="1:3" x14ac:dyDescent="0.4">
      <c r="A407">
        <v>13122</v>
      </c>
      <c r="B407">
        <v>0.8</v>
      </c>
      <c r="C407">
        <v>0.88033799999999995</v>
      </c>
    </row>
    <row r="408" spans="1:3" x14ac:dyDescent="0.4">
      <c r="A408">
        <v>13142</v>
      </c>
      <c r="B408">
        <v>0.8</v>
      </c>
      <c r="C408">
        <v>0.87048400000000004</v>
      </c>
    </row>
    <row r="409" spans="1:3" x14ac:dyDescent="0.4">
      <c r="A409">
        <v>13162</v>
      </c>
      <c r="B409">
        <v>0.8</v>
      </c>
      <c r="C409">
        <v>0.86719900000000005</v>
      </c>
    </row>
    <row r="410" spans="1:3" x14ac:dyDescent="0.4">
      <c r="A410">
        <v>13182</v>
      </c>
      <c r="B410">
        <v>0.8</v>
      </c>
      <c r="C410">
        <v>0.87048400000000004</v>
      </c>
    </row>
    <row r="411" spans="1:3" x14ac:dyDescent="0.4">
      <c r="A411">
        <v>13202</v>
      </c>
      <c r="B411">
        <v>0.8</v>
      </c>
      <c r="C411">
        <v>0.88033799999999995</v>
      </c>
    </row>
    <row r="412" spans="1:3" x14ac:dyDescent="0.4">
      <c r="A412">
        <v>13222</v>
      </c>
      <c r="B412">
        <v>0.8</v>
      </c>
      <c r="C412">
        <v>0.877054</v>
      </c>
    </row>
    <row r="413" spans="1:3" x14ac:dyDescent="0.4">
      <c r="A413">
        <v>13242</v>
      </c>
      <c r="B413">
        <v>0.8</v>
      </c>
      <c r="C413">
        <v>0.86719900000000005</v>
      </c>
    </row>
    <row r="414" spans="1:3" x14ac:dyDescent="0.4">
      <c r="A414">
        <v>13262</v>
      </c>
      <c r="B414">
        <v>0.8</v>
      </c>
      <c r="C414">
        <v>0.85406000000000004</v>
      </c>
    </row>
    <row r="415" spans="1:3" x14ac:dyDescent="0.4">
      <c r="A415">
        <v>13282</v>
      </c>
      <c r="B415">
        <v>0.8</v>
      </c>
      <c r="C415">
        <v>0.84748999999999997</v>
      </c>
    </row>
    <row r="416" spans="1:3" x14ac:dyDescent="0.4">
      <c r="A416">
        <v>13302</v>
      </c>
      <c r="B416">
        <v>0.8</v>
      </c>
      <c r="C416">
        <v>0.86719900000000005</v>
      </c>
    </row>
    <row r="417" spans="1:3" x14ac:dyDescent="0.4">
      <c r="A417">
        <v>13322</v>
      </c>
      <c r="B417">
        <v>0.8</v>
      </c>
      <c r="C417">
        <v>0.85734399999999999</v>
      </c>
    </row>
    <row r="418" spans="1:3" x14ac:dyDescent="0.4">
      <c r="A418">
        <v>13342</v>
      </c>
      <c r="B418">
        <v>0.8</v>
      </c>
      <c r="C418">
        <v>0.85734399999999999</v>
      </c>
    </row>
    <row r="419" spans="1:3" x14ac:dyDescent="0.4">
      <c r="A419">
        <v>13362</v>
      </c>
      <c r="B419">
        <v>0.8</v>
      </c>
      <c r="C419">
        <v>0.86062899999999998</v>
      </c>
    </row>
    <row r="420" spans="1:3" x14ac:dyDescent="0.4">
      <c r="A420">
        <v>13382</v>
      </c>
      <c r="B420">
        <v>0.8</v>
      </c>
      <c r="C420">
        <v>0.84748999999999997</v>
      </c>
    </row>
    <row r="421" spans="1:3" x14ac:dyDescent="0.4">
      <c r="A421">
        <v>13402</v>
      </c>
      <c r="B421">
        <v>0.8</v>
      </c>
      <c r="C421">
        <v>0.85406000000000004</v>
      </c>
    </row>
    <row r="422" spans="1:3" x14ac:dyDescent="0.4">
      <c r="A422">
        <v>13422</v>
      </c>
      <c r="B422">
        <v>0.8</v>
      </c>
      <c r="C422">
        <v>0.85077499999999995</v>
      </c>
    </row>
    <row r="423" spans="1:3" x14ac:dyDescent="0.4">
      <c r="A423">
        <v>13442</v>
      </c>
      <c r="B423">
        <v>0.8</v>
      </c>
      <c r="C423">
        <v>0.84420499999999998</v>
      </c>
    </row>
    <row r="424" spans="1:3" x14ac:dyDescent="0.4">
      <c r="A424">
        <v>13462</v>
      </c>
      <c r="B424">
        <v>0.8</v>
      </c>
      <c r="C424">
        <v>0.84420499999999998</v>
      </c>
    </row>
    <row r="425" spans="1:3" x14ac:dyDescent="0.4">
      <c r="A425">
        <v>13482</v>
      </c>
      <c r="B425">
        <v>0.8</v>
      </c>
      <c r="C425">
        <v>0.84420499999999998</v>
      </c>
    </row>
    <row r="426" spans="1:3" x14ac:dyDescent="0.4">
      <c r="A426">
        <v>13502</v>
      </c>
      <c r="B426">
        <v>0.8</v>
      </c>
      <c r="C426">
        <v>0.85734399999999999</v>
      </c>
    </row>
    <row r="427" spans="1:3" x14ac:dyDescent="0.4">
      <c r="A427">
        <v>13522</v>
      </c>
      <c r="B427">
        <v>0.8</v>
      </c>
      <c r="C427">
        <v>0.84092</v>
      </c>
    </row>
    <row r="428" spans="1:3" x14ac:dyDescent="0.4">
      <c r="A428">
        <v>13542</v>
      </c>
      <c r="B428">
        <v>0.8</v>
      </c>
      <c r="C428">
        <v>0.84092</v>
      </c>
    </row>
    <row r="429" spans="1:3" x14ac:dyDescent="0.4">
      <c r="A429">
        <v>13562</v>
      </c>
      <c r="B429">
        <v>0.8</v>
      </c>
      <c r="C429">
        <v>0.85077499999999995</v>
      </c>
    </row>
    <row r="430" spans="1:3" x14ac:dyDescent="0.4">
      <c r="A430">
        <v>13582</v>
      </c>
      <c r="B430">
        <v>0.8</v>
      </c>
      <c r="C430">
        <v>0.84420499999999998</v>
      </c>
    </row>
    <row r="431" spans="1:3" x14ac:dyDescent="0.4">
      <c r="A431">
        <v>13602</v>
      </c>
      <c r="B431">
        <v>0.8</v>
      </c>
      <c r="C431">
        <v>0.84420499999999998</v>
      </c>
    </row>
    <row r="432" spans="1:3" x14ac:dyDescent="0.4">
      <c r="A432">
        <v>13622</v>
      </c>
      <c r="B432">
        <v>0.8</v>
      </c>
      <c r="C432">
        <v>0.84092</v>
      </c>
    </row>
    <row r="433" spans="1:3" x14ac:dyDescent="0.4">
      <c r="A433">
        <v>13642</v>
      </c>
      <c r="B433">
        <v>0.8</v>
      </c>
      <c r="C433">
        <v>0.84420499999999998</v>
      </c>
    </row>
    <row r="434" spans="1:3" x14ac:dyDescent="0.4">
      <c r="A434">
        <v>13662</v>
      </c>
      <c r="B434">
        <v>0.8</v>
      </c>
      <c r="C434">
        <v>0.83763500000000002</v>
      </c>
    </row>
    <row r="435" spans="1:3" x14ac:dyDescent="0.4">
      <c r="A435">
        <v>13682</v>
      </c>
      <c r="B435">
        <v>0.8</v>
      </c>
      <c r="C435">
        <v>0.83435099999999995</v>
      </c>
    </row>
    <row r="436" spans="1:3" x14ac:dyDescent="0.4">
      <c r="A436">
        <v>13702</v>
      </c>
      <c r="B436">
        <v>0.8</v>
      </c>
      <c r="C436">
        <v>0.85077499999999995</v>
      </c>
    </row>
    <row r="437" spans="1:3" x14ac:dyDescent="0.4">
      <c r="A437">
        <v>13722</v>
      </c>
      <c r="B437">
        <v>0.8</v>
      </c>
      <c r="C437">
        <v>0.83435099999999995</v>
      </c>
    </row>
    <row r="438" spans="1:3" x14ac:dyDescent="0.4">
      <c r="A438">
        <v>13742</v>
      </c>
      <c r="B438">
        <v>0.8</v>
      </c>
      <c r="C438">
        <v>0.83763500000000002</v>
      </c>
    </row>
    <row r="439" spans="1:3" x14ac:dyDescent="0.4">
      <c r="A439">
        <v>13762</v>
      </c>
      <c r="B439">
        <v>0.8</v>
      </c>
      <c r="C439">
        <v>0.84092</v>
      </c>
    </row>
    <row r="440" spans="1:3" x14ac:dyDescent="0.4">
      <c r="A440">
        <v>13782</v>
      </c>
      <c r="B440">
        <v>0.8</v>
      </c>
      <c r="C440">
        <v>0.83763500000000002</v>
      </c>
    </row>
    <row r="441" spans="1:3" x14ac:dyDescent="0.4">
      <c r="A441">
        <v>13802</v>
      </c>
      <c r="B441">
        <v>0.8</v>
      </c>
      <c r="C441">
        <v>0.83763500000000002</v>
      </c>
    </row>
    <row r="442" spans="1:3" x14ac:dyDescent="0.4">
      <c r="A442">
        <v>13822</v>
      </c>
      <c r="B442">
        <v>0.8</v>
      </c>
      <c r="C442">
        <v>0.83763500000000002</v>
      </c>
    </row>
    <row r="443" spans="1:3" x14ac:dyDescent="0.4">
      <c r="A443">
        <v>13842</v>
      </c>
      <c r="B443">
        <v>0.8</v>
      </c>
      <c r="C443">
        <v>0.82778099999999999</v>
      </c>
    </row>
    <row r="444" spans="1:3" x14ac:dyDescent="0.4">
      <c r="A444">
        <v>13862</v>
      </c>
      <c r="B444">
        <v>0.8</v>
      </c>
      <c r="C444">
        <v>0.82449600000000001</v>
      </c>
    </row>
    <row r="445" spans="1:3" x14ac:dyDescent="0.4">
      <c r="A445">
        <v>13882</v>
      </c>
      <c r="B445">
        <v>0.8</v>
      </c>
      <c r="C445">
        <v>0.83106599999999997</v>
      </c>
    </row>
    <row r="446" spans="1:3" x14ac:dyDescent="0.4">
      <c r="A446">
        <v>13902</v>
      </c>
      <c r="B446">
        <v>0.8</v>
      </c>
      <c r="C446">
        <v>0.84420499999999998</v>
      </c>
    </row>
    <row r="447" spans="1:3" x14ac:dyDescent="0.4">
      <c r="A447">
        <v>13922</v>
      </c>
      <c r="B447">
        <v>0.8</v>
      </c>
      <c r="C447">
        <v>0.82778099999999999</v>
      </c>
    </row>
    <row r="448" spans="1:3" x14ac:dyDescent="0.4">
      <c r="A448">
        <v>13942</v>
      </c>
      <c r="B448">
        <v>0.8</v>
      </c>
      <c r="C448">
        <v>0.84420499999999998</v>
      </c>
    </row>
    <row r="449" spans="1:3" x14ac:dyDescent="0.4">
      <c r="A449">
        <v>13962</v>
      </c>
      <c r="B449">
        <v>0.8</v>
      </c>
      <c r="C449">
        <v>0.84092</v>
      </c>
    </row>
    <row r="450" spans="1:3" x14ac:dyDescent="0.4">
      <c r="A450">
        <v>13982</v>
      </c>
      <c r="B450">
        <v>0.8</v>
      </c>
      <c r="C450">
        <v>0.84420499999999998</v>
      </c>
    </row>
    <row r="451" spans="1:3" x14ac:dyDescent="0.4">
      <c r="A451">
        <v>14002</v>
      </c>
      <c r="B451">
        <v>0.8</v>
      </c>
      <c r="C451">
        <v>0.83435099999999995</v>
      </c>
    </row>
    <row r="452" spans="1:3" x14ac:dyDescent="0.4">
      <c r="A452">
        <v>14022</v>
      </c>
      <c r="B452">
        <v>0.8</v>
      </c>
      <c r="C452">
        <v>0.83435099999999995</v>
      </c>
    </row>
    <row r="453" spans="1:3" x14ac:dyDescent="0.4">
      <c r="A453">
        <v>14042</v>
      </c>
      <c r="B453">
        <v>0.8</v>
      </c>
      <c r="C453">
        <v>0.82449600000000001</v>
      </c>
    </row>
    <row r="454" spans="1:3" x14ac:dyDescent="0.4">
      <c r="A454">
        <v>14062</v>
      </c>
      <c r="B454">
        <v>0.8</v>
      </c>
      <c r="C454">
        <v>0.82449600000000001</v>
      </c>
    </row>
    <row r="455" spans="1:3" x14ac:dyDescent="0.4">
      <c r="A455">
        <v>14082</v>
      </c>
      <c r="B455">
        <v>0.8</v>
      </c>
      <c r="C455">
        <v>0.84092</v>
      </c>
    </row>
    <row r="456" spans="1:3" x14ac:dyDescent="0.4">
      <c r="A456">
        <v>14102</v>
      </c>
      <c r="B456">
        <v>0.8</v>
      </c>
      <c r="C456">
        <v>0.84420499999999998</v>
      </c>
    </row>
    <row r="457" spans="1:3" x14ac:dyDescent="0.4">
      <c r="A457">
        <v>14122</v>
      </c>
      <c r="B457">
        <v>0.8</v>
      </c>
      <c r="C457">
        <v>0.82121100000000002</v>
      </c>
    </row>
    <row r="458" spans="1:3" x14ac:dyDescent="0.4">
      <c r="A458">
        <v>14142</v>
      </c>
      <c r="B458">
        <v>0.8</v>
      </c>
      <c r="C458">
        <v>0.82449600000000001</v>
      </c>
    </row>
    <row r="459" spans="1:3" x14ac:dyDescent="0.4">
      <c r="A459">
        <v>14162</v>
      </c>
      <c r="B459">
        <v>0.8</v>
      </c>
      <c r="C459">
        <v>0.82778099999999999</v>
      </c>
    </row>
    <row r="460" spans="1:3" x14ac:dyDescent="0.4">
      <c r="A460">
        <v>14182</v>
      </c>
      <c r="B460">
        <v>0.8</v>
      </c>
      <c r="C460">
        <v>0.83106599999999997</v>
      </c>
    </row>
    <row r="461" spans="1:3" x14ac:dyDescent="0.4">
      <c r="A461">
        <v>14202</v>
      </c>
      <c r="B461">
        <v>0.8</v>
      </c>
      <c r="C461">
        <v>0.82778099999999999</v>
      </c>
    </row>
    <row r="462" spans="1:3" x14ac:dyDescent="0.4">
      <c r="A462">
        <v>14222</v>
      </c>
      <c r="B462">
        <v>0.8</v>
      </c>
      <c r="C462">
        <v>0.82778099999999999</v>
      </c>
    </row>
    <row r="463" spans="1:3" x14ac:dyDescent="0.4">
      <c r="A463">
        <v>14242</v>
      </c>
      <c r="B463">
        <v>0.8</v>
      </c>
      <c r="C463">
        <v>0.82121100000000002</v>
      </c>
    </row>
    <row r="464" spans="1:3" x14ac:dyDescent="0.4">
      <c r="A464">
        <v>14262</v>
      </c>
      <c r="B464">
        <v>0.8</v>
      </c>
      <c r="C464">
        <v>0.81792600000000004</v>
      </c>
    </row>
    <row r="465" spans="1:3" x14ac:dyDescent="0.4">
      <c r="A465">
        <v>14282</v>
      </c>
      <c r="B465">
        <v>0.8</v>
      </c>
      <c r="C465">
        <v>0.82121100000000002</v>
      </c>
    </row>
    <row r="466" spans="1:3" x14ac:dyDescent="0.4">
      <c r="A466">
        <v>14302</v>
      </c>
      <c r="B466">
        <v>0.8</v>
      </c>
      <c r="C466">
        <v>0.82778099999999999</v>
      </c>
    </row>
    <row r="467" spans="1:3" x14ac:dyDescent="0.4">
      <c r="A467">
        <v>14322</v>
      </c>
      <c r="B467">
        <v>0.8</v>
      </c>
      <c r="C467">
        <v>0.82121100000000002</v>
      </c>
    </row>
    <row r="468" spans="1:3" x14ac:dyDescent="0.4">
      <c r="A468">
        <v>14342</v>
      </c>
      <c r="B468">
        <v>0.8</v>
      </c>
      <c r="C468">
        <v>0.81792600000000004</v>
      </c>
    </row>
    <row r="469" spans="1:3" x14ac:dyDescent="0.4">
      <c r="A469">
        <v>14362</v>
      </c>
      <c r="B469">
        <v>0.8</v>
      </c>
      <c r="C469">
        <v>0.82778099999999999</v>
      </c>
    </row>
    <row r="470" spans="1:3" x14ac:dyDescent="0.4">
      <c r="A470">
        <v>14382</v>
      </c>
      <c r="B470">
        <v>0.8</v>
      </c>
      <c r="C470">
        <v>0.82778099999999999</v>
      </c>
    </row>
    <row r="471" spans="1:3" x14ac:dyDescent="0.4">
      <c r="A471">
        <v>14402</v>
      </c>
      <c r="B471">
        <v>0.8</v>
      </c>
      <c r="C471">
        <v>0.82778099999999999</v>
      </c>
    </row>
    <row r="472" spans="1:3" x14ac:dyDescent="0.4">
      <c r="A472">
        <v>14422</v>
      </c>
      <c r="B472">
        <v>0.8</v>
      </c>
      <c r="C472">
        <v>0.82449600000000001</v>
      </c>
    </row>
    <row r="473" spans="1:3" x14ac:dyDescent="0.4">
      <c r="A473">
        <v>14442</v>
      </c>
      <c r="B473">
        <v>0.8</v>
      </c>
      <c r="C473">
        <v>0.81464099999999995</v>
      </c>
    </row>
    <row r="474" spans="1:3" x14ac:dyDescent="0.4">
      <c r="A474">
        <v>14462</v>
      </c>
      <c r="B474">
        <v>0.8</v>
      </c>
      <c r="C474">
        <v>0.80478700000000003</v>
      </c>
    </row>
    <row r="475" spans="1:3" x14ac:dyDescent="0.4">
      <c r="A475">
        <v>14482</v>
      </c>
      <c r="B475">
        <v>0.8</v>
      </c>
      <c r="C475">
        <v>0.81464099999999995</v>
      </c>
    </row>
    <row r="476" spans="1:3" x14ac:dyDescent="0.4">
      <c r="A476">
        <v>14502</v>
      </c>
      <c r="B476">
        <v>0.8</v>
      </c>
      <c r="C476">
        <v>0.81135699999999999</v>
      </c>
    </row>
    <row r="477" spans="1:3" x14ac:dyDescent="0.4">
      <c r="A477">
        <v>14522</v>
      </c>
      <c r="B477">
        <v>0.8</v>
      </c>
      <c r="C477">
        <v>0.80807200000000001</v>
      </c>
    </row>
    <row r="478" spans="1:3" x14ac:dyDescent="0.4">
      <c r="A478">
        <v>14542</v>
      </c>
      <c r="B478">
        <v>0.8</v>
      </c>
      <c r="C478">
        <v>0.82121100000000002</v>
      </c>
    </row>
    <row r="479" spans="1:3" x14ac:dyDescent="0.4">
      <c r="A479">
        <v>14562</v>
      </c>
      <c r="B479">
        <v>0.8</v>
      </c>
      <c r="C479">
        <v>0.82449600000000001</v>
      </c>
    </row>
    <row r="480" spans="1:3" x14ac:dyDescent="0.4">
      <c r="A480">
        <v>14582</v>
      </c>
      <c r="B480">
        <v>0.8</v>
      </c>
      <c r="C480">
        <v>0.81464099999999995</v>
      </c>
    </row>
    <row r="481" spans="1:3" x14ac:dyDescent="0.4">
      <c r="A481">
        <v>14602</v>
      </c>
      <c r="B481">
        <v>0.8</v>
      </c>
      <c r="C481">
        <v>0.80478700000000003</v>
      </c>
    </row>
    <row r="482" spans="1:3" x14ac:dyDescent="0.4">
      <c r="A482">
        <v>14622</v>
      </c>
      <c r="B482">
        <v>0.8</v>
      </c>
      <c r="C482">
        <v>0.80807200000000001</v>
      </c>
    </row>
    <row r="483" spans="1:3" x14ac:dyDescent="0.4">
      <c r="A483">
        <v>14642</v>
      </c>
      <c r="B483">
        <v>0.8</v>
      </c>
      <c r="C483">
        <v>0.80150200000000005</v>
      </c>
    </row>
    <row r="484" spans="1:3" x14ac:dyDescent="0.4">
      <c r="A484">
        <v>14662</v>
      </c>
      <c r="B484">
        <v>0.8</v>
      </c>
      <c r="C484">
        <v>0.79164800000000002</v>
      </c>
    </row>
    <row r="485" spans="1:3" x14ac:dyDescent="0.4">
      <c r="A485">
        <v>14682</v>
      </c>
      <c r="B485">
        <v>0.8</v>
      </c>
      <c r="C485">
        <v>0.81135699999999999</v>
      </c>
    </row>
    <row r="486" spans="1:3" x14ac:dyDescent="0.4">
      <c r="A486">
        <v>14702</v>
      </c>
      <c r="B486">
        <v>0.8</v>
      </c>
      <c r="C486">
        <v>0.80150200000000005</v>
      </c>
    </row>
    <row r="487" spans="1:3" x14ac:dyDescent="0.4">
      <c r="A487">
        <v>14722</v>
      </c>
      <c r="B487">
        <v>0.8</v>
      </c>
      <c r="C487">
        <v>0.79821699999999995</v>
      </c>
    </row>
    <row r="488" spans="1:3" x14ac:dyDescent="0.4">
      <c r="A488">
        <v>14742</v>
      </c>
      <c r="B488">
        <v>0.8</v>
      </c>
      <c r="C488">
        <v>0.80150200000000005</v>
      </c>
    </row>
    <row r="489" spans="1:3" x14ac:dyDescent="0.4">
      <c r="A489">
        <v>14762</v>
      </c>
      <c r="B489">
        <v>0.8</v>
      </c>
      <c r="C489">
        <v>0.79493199999999997</v>
      </c>
    </row>
    <row r="490" spans="1:3" x14ac:dyDescent="0.4">
      <c r="A490">
        <v>14782</v>
      </c>
      <c r="B490">
        <v>0.8</v>
      </c>
      <c r="C490">
        <v>0.79821699999999995</v>
      </c>
    </row>
    <row r="491" spans="1:3" x14ac:dyDescent="0.4">
      <c r="A491">
        <v>14802</v>
      </c>
      <c r="B491">
        <v>0.8</v>
      </c>
      <c r="C491">
        <v>0.79164800000000002</v>
      </c>
    </row>
    <row r="492" spans="1:3" x14ac:dyDescent="0.4">
      <c r="A492">
        <v>14822</v>
      </c>
      <c r="B492">
        <v>0.8</v>
      </c>
      <c r="C492">
        <v>0.79493199999999997</v>
      </c>
    </row>
    <row r="493" spans="1:3" x14ac:dyDescent="0.4">
      <c r="A493">
        <v>14842</v>
      </c>
      <c r="B493">
        <v>0.8</v>
      </c>
      <c r="C493">
        <v>0.78836300000000004</v>
      </c>
    </row>
    <row r="494" spans="1:3" x14ac:dyDescent="0.4">
      <c r="A494">
        <v>14862</v>
      </c>
      <c r="B494">
        <v>0.8</v>
      </c>
      <c r="C494">
        <v>0.78507800000000005</v>
      </c>
    </row>
    <row r="495" spans="1:3" x14ac:dyDescent="0.4">
      <c r="A495">
        <v>14882</v>
      </c>
      <c r="B495">
        <v>0.8</v>
      </c>
      <c r="C495">
        <v>0.79493199999999997</v>
      </c>
    </row>
    <row r="496" spans="1:3" x14ac:dyDescent="0.4">
      <c r="A496">
        <v>14902</v>
      </c>
      <c r="B496">
        <v>0.8</v>
      </c>
      <c r="C496">
        <v>0.79821699999999995</v>
      </c>
    </row>
    <row r="497" spans="1:3" x14ac:dyDescent="0.4">
      <c r="A497">
        <v>14922</v>
      </c>
      <c r="B497">
        <v>0.8</v>
      </c>
      <c r="C497">
        <v>0.79493199999999997</v>
      </c>
    </row>
    <row r="498" spans="1:3" x14ac:dyDescent="0.4">
      <c r="A498">
        <v>14942</v>
      </c>
      <c r="B498">
        <v>0.8</v>
      </c>
      <c r="C498">
        <v>0.79821699999999995</v>
      </c>
    </row>
    <row r="499" spans="1:3" x14ac:dyDescent="0.4">
      <c r="A499">
        <v>14962</v>
      </c>
      <c r="B499">
        <v>0.8</v>
      </c>
      <c r="C499">
        <v>0.80478700000000003</v>
      </c>
    </row>
    <row r="500" spans="1:3" x14ac:dyDescent="0.4">
      <c r="A500">
        <v>14982</v>
      </c>
      <c r="B500">
        <v>0.1</v>
      </c>
      <c r="C500">
        <v>0.80807200000000001</v>
      </c>
    </row>
    <row r="501" spans="1:3" x14ac:dyDescent="0.4">
      <c r="A501">
        <v>15002</v>
      </c>
      <c r="B501">
        <v>0.1</v>
      </c>
      <c r="C501">
        <v>0.79821699999999995</v>
      </c>
    </row>
    <row r="502" spans="1:3" x14ac:dyDescent="0.4">
      <c r="A502">
        <v>15022</v>
      </c>
      <c r="B502">
        <v>0.1</v>
      </c>
      <c r="C502">
        <v>0.775223</v>
      </c>
    </row>
    <row r="503" spans="1:3" x14ac:dyDescent="0.4">
      <c r="A503">
        <v>15042</v>
      </c>
      <c r="B503">
        <v>0.1</v>
      </c>
      <c r="C503">
        <v>0.76536899999999997</v>
      </c>
    </row>
    <row r="504" spans="1:3" x14ac:dyDescent="0.4">
      <c r="A504">
        <v>15062</v>
      </c>
      <c r="B504">
        <v>0.1</v>
      </c>
      <c r="C504">
        <v>0.74894499999999997</v>
      </c>
    </row>
    <row r="505" spans="1:3" x14ac:dyDescent="0.4">
      <c r="A505">
        <v>15082</v>
      </c>
      <c r="B505">
        <v>0.1</v>
      </c>
      <c r="C505">
        <v>0.73251999999999995</v>
      </c>
    </row>
    <row r="506" spans="1:3" x14ac:dyDescent="0.4">
      <c r="A506">
        <v>15102</v>
      </c>
      <c r="B506">
        <v>0.1</v>
      </c>
      <c r="C506">
        <v>0.72923499999999997</v>
      </c>
    </row>
    <row r="507" spans="1:3" x14ac:dyDescent="0.4">
      <c r="A507">
        <v>15122</v>
      </c>
      <c r="B507">
        <v>0.1</v>
      </c>
      <c r="C507">
        <v>0.72266600000000003</v>
      </c>
    </row>
    <row r="508" spans="1:3" x14ac:dyDescent="0.4">
      <c r="A508">
        <v>15142</v>
      </c>
      <c r="B508">
        <v>0.1</v>
      </c>
      <c r="C508">
        <v>0.72266600000000003</v>
      </c>
    </row>
    <row r="509" spans="1:3" x14ac:dyDescent="0.4">
      <c r="A509">
        <v>15162</v>
      </c>
      <c r="B509">
        <v>0.1</v>
      </c>
      <c r="C509">
        <v>0.70624200000000004</v>
      </c>
    </row>
    <row r="510" spans="1:3" x14ac:dyDescent="0.4">
      <c r="A510">
        <v>15182</v>
      </c>
      <c r="B510">
        <v>0.1</v>
      </c>
      <c r="C510">
        <v>0.69967199999999996</v>
      </c>
    </row>
    <row r="511" spans="1:3" x14ac:dyDescent="0.4">
      <c r="A511">
        <v>15202</v>
      </c>
      <c r="B511">
        <v>0.1</v>
      </c>
      <c r="C511">
        <v>0.68981700000000001</v>
      </c>
    </row>
    <row r="512" spans="1:3" x14ac:dyDescent="0.4">
      <c r="A512">
        <v>15222</v>
      </c>
      <c r="B512">
        <v>0.1</v>
      </c>
      <c r="C512">
        <v>0.68324799999999997</v>
      </c>
    </row>
    <row r="513" spans="1:3" x14ac:dyDescent="0.4">
      <c r="A513">
        <v>15242</v>
      </c>
      <c r="B513">
        <v>0.1</v>
      </c>
      <c r="C513">
        <v>0.66025400000000001</v>
      </c>
    </row>
    <row r="514" spans="1:3" x14ac:dyDescent="0.4">
      <c r="A514">
        <v>15262</v>
      </c>
      <c r="B514">
        <v>0.1</v>
      </c>
      <c r="C514">
        <v>0.65368400000000004</v>
      </c>
    </row>
    <row r="515" spans="1:3" x14ac:dyDescent="0.4">
      <c r="A515">
        <v>15282</v>
      </c>
      <c r="B515">
        <v>0.1</v>
      </c>
      <c r="C515">
        <v>0.64382899999999998</v>
      </c>
    </row>
    <row r="516" spans="1:3" x14ac:dyDescent="0.4">
      <c r="A516">
        <v>15302</v>
      </c>
      <c r="B516">
        <v>0.1</v>
      </c>
      <c r="C516">
        <v>0.63397499999999996</v>
      </c>
    </row>
    <row r="517" spans="1:3" x14ac:dyDescent="0.4">
      <c r="A517">
        <v>15322</v>
      </c>
      <c r="B517">
        <v>0.1</v>
      </c>
      <c r="C517">
        <v>0.61755099999999996</v>
      </c>
    </row>
    <row r="518" spans="1:3" x14ac:dyDescent="0.4">
      <c r="A518">
        <v>15342</v>
      </c>
      <c r="B518">
        <v>0.1</v>
      </c>
      <c r="C518">
        <v>0.61755099999999996</v>
      </c>
    </row>
    <row r="519" spans="1:3" x14ac:dyDescent="0.4">
      <c r="A519">
        <v>15362</v>
      </c>
      <c r="B519">
        <v>0.1</v>
      </c>
      <c r="C519">
        <v>0.610981</v>
      </c>
    </row>
    <row r="520" spans="1:3" x14ac:dyDescent="0.4">
      <c r="A520">
        <v>15382</v>
      </c>
      <c r="B520">
        <v>0.1</v>
      </c>
      <c r="C520">
        <v>0.59127200000000002</v>
      </c>
    </row>
    <row r="521" spans="1:3" x14ac:dyDescent="0.4">
      <c r="A521">
        <v>15402</v>
      </c>
      <c r="B521">
        <v>0.1</v>
      </c>
      <c r="C521">
        <v>0.59784199999999998</v>
      </c>
    </row>
    <row r="522" spans="1:3" x14ac:dyDescent="0.4">
      <c r="A522">
        <v>15422</v>
      </c>
      <c r="B522">
        <v>0.1</v>
      </c>
      <c r="C522">
        <v>0.57813199999999998</v>
      </c>
    </row>
    <row r="523" spans="1:3" x14ac:dyDescent="0.4">
      <c r="A523">
        <v>15442</v>
      </c>
      <c r="B523">
        <v>0.1</v>
      </c>
      <c r="C523">
        <v>0.57156300000000004</v>
      </c>
    </row>
    <row r="524" spans="1:3" x14ac:dyDescent="0.4">
      <c r="A524">
        <v>15462</v>
      </c>
      <c r="B524">
        <v>0.1</v>
      </c>
      <c r="C524">
        <v>0.558423</v>
      </c>
    </row>
    <row r="525" spans="1:3" x14ac:dyDescent="0.4">
      <c r="A525">
        <v>15482</v>
      </c>
      <c r="B525">
        <v>0.1</v>
      </c>
      <c r="C525">
        <v>0.56170799999999999</v>
      </c>
    </row>
    <row r="526" spans="1:3" x14ac:dyDescent="0.4">
      <c r="A526">
        <v>15502</v>
      </c>
      <c r="B526">
        <v>0.1</v>
      </c>
      <c r="C526">
        <v>0.55185399999999996</v>
      </c>
    </row>
    <row r="527" spans="1:3" x14ac:dyDescent="0.4">
      <c r="A527">
        <v>15522</v>
      </c>
      <c r="B527">
        <v>0.1</v>
      </c>
      <c r="C527">
        <v>0.54528399999999999</v>
      </c>
    </row>
    <row r="528" spans="1:3" x14ac:dyDescent="0.4">
      <c r="A528">
        <v>15542</v>
      </c>
      <c r="B528">
        <v>0.1</v>
      </c>
      <c r="C528">
        <v>0.54199900000000001</v>
      </c>
    </row>
    <row r="529" spans="1:3" x14ac:dyDescent="0.4">
      <c r="A529">
        <v>15562</v>
      </c>
      <c r="B529">
        <v>0.1</v>
      </c>
      <c r="C529">
        <v>0.52886</v>
      </c>
    </row>
    <row r="530" spans="1:3" x14ac:dyDescent="0.4">
      <c r="A530">
        <v>15582</v>
      </c>
      <c r="B530">
        <v>0.1</v>
      </c>
      <c r="C530">
        <v>0.52557500000000001</v>
      </c>
    </row>
    <row r="531" spans="1:3" x14ac:dyDescent="0.4">
      <c r="A531">
        <v>15602</v>
      </c>
      <c r="B531">
        <v>0.1</v>
      </c>
      <c r="C531">
        <v>0.50915100000000002</v>
      </c>
    </row>
    <row r="532" spans="1:3" x14ac:dyDescent="0.4">
      <c r="A532">
        <v>15622</v>
      </c>
      <c r="B532">
        <v>0.1</v>
      </c>
      <c r="C532">
        <v>0.50586600000000004</v>
      </c>
    </row>
    <row r="533" spans="1:3" x14ac:dyDescent="0.4">
      <c r="A533">
        <v>15642</v>
      </c>
      <c r="B533">
        <v>0.1</v>
      </c>
      <c r="C533">
        <v>0.49929600000000002</v>
      </c>
    </row>
    <row r="534" spans="1:3" x14ac:dyDescent="0.4">
      <c r="A534">
        <v>15662</v>
      </c>
      <c r="B534">
        <v>0.1</v>
      </c>
      <c r="C534">
        <v>0.50258100000000006</v>
      </c>
    </row>
    <row r="535" spans="1:3" x14ac:dyDescent="0.4">
      <c r="A535">
        <v>15682</v>
      </c>
      <c r="B535">
        <v>0.1</v>
      </c>
      <c r="C535">
        <v>0.47958699999999999</v>
      </c>
    </row>
    <row r="536" spans="1:3" x14ac:dyDescent="0.4">
      <c r="A536">
        <v>15702</v>
      </c>
      <c r="B536">
        <v>0.1</v>
      </c>
      <c r="C536">
        <v>0.476302</v>
      </c>
    </row>
    <row r="537" spans="1:3" x14ac:dyDescent="0.4">
      <c r="A537">
        <v>15722</v>
      </c>
      <c r="B537">
        <v>0.1</v>
      </c>
      <c r="C537">
        <v>0.48615700000000001</v>
      </c>
    </row>
    <row r="538" spans="1:3" x14ac:dyDescent="0.4">
      <c r="A538">
        <v>15742</v>
      </c>
      <c r="B538">
        <v>0.1</v>
      </c>
      <c r="C538">
        <v>0.46973300000000001</v>
      </c>
    </row>
    <row r="539" spans="1:3" x14ac:dyDescent="0.4">
      <c r="A539">
        <v>15762</v>
      </c>
      <c r="B539">
        <v>0.1</v>
      </c>
      <c r="C539">
        <v>0.46644799999999997</v>
      </c>
    </row>
    <row r="540" spans="1:3" x14ac:dyDescent="0.4">
      <c r="A540">
        <v>15782</v>
      </c>
      <c r="B540">
        <v>0.1</v>
      </c>
      <c r="C540">
        <v>0.46644799999999997</v>
      </c>
    </row>
    <row r="541" spans="1:3" x14ac:dyDescent="0.4">
      <c r="A541">
        <v>15802</v>
      </c>
      <c r="B541">
        <v>0.1</v>
      </c>
      <c r="C541">
        <v>0.45330799999999999</v>
      </c>
    </row>
    <row r="542" spans="1:3" x14ac:dyDescent="0.4">
      <c r="A542">
        <v>15822</v>
      </c>
      <c r="B542">
        <v>0.1</v>
      </c>
      <c r="C542">
        <v>0.44016899999999998</v>
      </c>
    </row>
    <row r="543" spans="1:3" x14ac:dyDescent="0.4">
      <c r="A543">
        <v>15842</v>
      </c>
      <c r="B543">
        <v>0.1</v>
      </c>
      <c r="C543">
        <v>0.43688399999999999</v>
      </c>
    </row>
    <row r="544" spans="1:3" x14ac:dyDescent="0.4">
      <c r="A544">
        <v>15862</v>
      </c>
      <c r="B544">
        <v>0.1</v>
      </c>
      <c r="C544">
        <v>0.43359900000000001</v>
      </c>
    </row>
    <row r="545" spans="1:3" x14ac:dyDescent="0.4">
      <c r="A545">
        <v>15882</v>
      </c>
      <c r="B545">
        <v>0.1</v>
      </c>
      <c r="C545">
        <v>0.42046</v>
      </c>
    </row>
    <row r="546" spans="1:3" x14ac:dyDescent="0.4">
      <c r="A546">
        <v>15902</v>
      </c>
      <c r="B546">
        <v>0.1</v>
      </c>
      <c r="C546">
        <v>0.41717500000000002</v>
      </c>
    </row>
    <row r="547" spans="1:3" x14ac:dyDescent="0.4">
      <c r="A547">
        <v>15922</v>
      </c>
      <c r="B547">
        <v>0.1</v>
      </c>
      <c r="C547">
        <v>0.40732000000000002</v>
      </c>
    </row>
    <row r="548" spans="1:3" x14ac:dyDescent="0.4">
      <c r="A548">
        <v>15942</v>
      </c>
      <c r="B548">
        <v>0.1</v>
      </c>
      <c r="C548">
        <v>0.40732000000000002</v>
      </c>
    </row>
    <row r="549" spans="1:3" x14ac:dyDescent="0.4">
      <c r="A549">
        <v>15962</v>
      </c>
      <c r="B549">
        <v>0.1</v>
      </c>
      <c r="C549">
        <v>0.39746599999999999</v>
      </c>
    </row>
    <row r="550" spans="1:3" x14ac:dyDescent="0.4">
      <c r="A550">
        <v>15982</v>
      </c>
      <c r="B550">
        <v>0.1</v>
      </c>
      <c r="C550">
        <v>0.39746599999999999</v>
      </c>
    </row>
    <row r="551" spans="1:3" x14ac:dyDescent="0.4">
      <c r="A551">
        <v>16002</v>
      </c>
      <c r="B551">
        <v>0.1</v>
      </c>
      <c r="C551">
        <v>0.37447200000000003</v>
      </c>
    </row>
    <row r="552" spans="1:3" x14ac:dyDescent="0.4">
      <c r="A552">
        <v>16022</v>
      </c>
      <c r="B552">
        <v>0.1</v>
      </c>
      <c r="C552">
        <v>0.37447200000000003</v>
      </c>
    </row>
    <row r="553" spans="1:3" x14ac:dyDescent="0.4">
      <c r="A553">
        <v>16042</v>
      </c>
      <c r="B553">
        <v>0.1</v>
      </c>
      <c r="C553">
        <v>0.37775700000000001</v>
      </c>
    </row>
    <row r="554" spans="1:3" x14ac:dyDescent="0.4">
      <c r="A554">
        <v>16062</v>
      </c>
      <c r="B554">
        <v>0.1</v>
      </c>
      <c r="C554">
        <v>0.35804799999999998</v>
      </c>
    </row>
    <row r="555" spans="1:3" x14ac:dyDescent="0.4">
      <c r="A555">
        <v>16082</v>
      </c>
      <c r="B555">
        <v>0.1</v>
      </c>
      <c r="C555">
        <v>0.36133300000000002</v>
      </c>
    </row>
    <row r="556" spans="1:3" x14ac:dyDescent="0.4">
      <c r="A556">
        <v>16102</v>
      </c>
      <c r="B556">
        <v>0.1</v>
      </c>
      <c r="C556">
        <v>0.354763</v>
      </c>
    </row>
    <row r="557" spans="1:3" x14ac:dyDescent="0.4">
      <c r="A557">
        <v>16122</v>
      </c>
      <c r="B557">
        <v>0.1</v>
      </c>
      <c r="C557">
        <v>0.35804799999999998</v>
      </c>
    </row>
    <row r="558" spans="1:3" x14ac:dyDescent="0.4">
      <c r="A558">
        <v>16142</v>
      </c>
      <c r="B558">
        <v>0.1</v>
      </c>
      <c r="C558">
        <v>0.35147800000000001</v>
      </c>
    </row>
    <row r="559" spans="1:3" x14ac:dyDescent="0.4">
      <c r="A559">
        <v>16162</v>
      </c>
      <c r="B559">
        <v>0.1</v>
      </c>
      <c r="C559">
        <v>0.34490799999999999</v>
      </c>
    </row>
    <row r="560" spans="1:3" x14ac:dyDescent="0.4">
      <c r="A560">
        <v>16182</v>
      </c>
      <c r="B560">
        <v>0.1</v>
      </c>
      <c r="C560">
        <v>0.34819299999999997</v>
      </c>
    </row>
    <row r="561" spans="1:3" x14ac:dyDescent="0.4">
      <c r="A561">
        <v>16202</v>
      </c>
      <c r="B561">
        <v>0.1</v>
      </c>
      <c r="C561">
        <v>0.33176899999999998</v>
      </c>
    </row>
    <row r="562" spans="1:3" x14ac:dyDescent="0.4">
      <c r="A562">
        <v>16222</v>
      </c>
      <c r="B562">
        <v>0.1</v>
      </c>
      <c r="C562">
        <v>0.338339</v>
      </c>
    </row>
    <row r="563" spans="1:3" x14ac:dyDescent="0.4">
      <c r="A563">
        <v>16242</v>
      </c>
      <c r="B563">
        <v>0.1</v>
      </c>
      <c r="C563">
        <v>0.34162399999999998</v>
      </c>
    </row>
    <row r="564" spans="1:3" x14ac:dyDescent="0.4">
      <c r="A564">
        <v>16262</v>
      </c>
      <c r="B564">
        <v>0.1</v>
      </c>
      <c r="C564">
        <v>0.33505400000000002</v>
      </c>
    </row>
    <row r="565" spans="1:3" x14ac:dyDescent="0.4">
      <c r="A565">
        <v>16282</v>
      </c>
      <c r="B565">
        <v>0.1</v>
      </c>
      <c r="C565">
        <v>0.32519900000000002</v>
      </c>
    </row>
    <row r="566" spans="1:3" x14ac:dyDescent="0.4">
      <c r="A566">
        <v>16302</v>
      </c>
      <c r="B566">
        <v>0.1</v>
      </c>
      <c r="C566">
        <v>0.31863000000000002</v>
      </c>
    </row>
    <row r="567" spans="1:3" x14ac:dyDescent="0.4">
      <c r="A567">
        <v>16322</v>
      </c>
      <c r="B567">
        <v>0.1</v>
      </c>
      <c r="C567">
        <v>0.328484</v>
      </c>
    </row>
    <row r="568" spans="1:3" x14ac:dyDescent="0.4">
      <c r="A568">
        <v>16342</v>
      </c>
      <c r="B568">
        <v>0.1</v>
      </c>
      <c r="C568">
        <v>0.32191399999999998</v>
      </c>
    </row>
    <row r="569" spans="1:3" x14ac:dyDescent="0.4">
      <c r="A569">
        <v>16362</v>
      </c>
      <c r="B569">
        <v>0.1</v>
      </c>
      <c r="C569">
        <v>0.32519900000000002</v>
      </c>
    </row>
    <row r="570" spans="1:3" x14ac:dyDescent="0.4">
      <c r="A570">
        <v>16382</v>
      </c>
      <c r="B570">
        <v>0.1</v>
      </c>
      <c r="C570">
        <v>0.31863000000000002</v>
      </c>
    </row>
    <row r="571" spans="1:3" x14ac:dyDescent="0.4">
      <c r="A571">
        <v>16402</v>
      </c>
      <c r="B571">
        <v>0.1</v>
      </c>
      <c r="C571">
        <v>0.31863000000000002</v>
      </c>
    </row>
    <row r="572" spans="1:3" x14ac:dyDescent="0.4">
      <c r="A572">
        <v>16422</v>
      </c>
      <c r="B572">
        <v>0.1</v>
      </c>
      <c r="C572">
        <v>0.31206</v>
      </c>
    </row>
    <row r="573" spans="1:3" x14ac:dyDescent="0.4">
      <c r="A573">
        <v>16442</v>
      </c>
      <c r="B573">
        <v>0.1</v>
      </c>
      <c r="C573">
        <v>0.302205</v>
      </c>
    </row>
    <row r="574" spans="1:3" x14ac:dyDescent="0.4">
      <c r="A574">
        <v>16462</v>
      </c>
      <c r="B574">
        <v>0.1</v>
      </c>
      <c r="C574">
        <v>0.31863000000000002</v>
      </c>
    </row>
    <row r="575" spans="1:3" x14ac:dyDescent="0.4">
      <c r="A575">
        <v>16482</v>
      </c>
      <c r="B575">
        <v>0.1</v>
      </c>
      <c r="C575">
        <v>0.30548999999999998</v>
      </c>
    </row>
    <row r="576" spans="1:3" x14ac:dyDescent="0.4">
      <c r="A576">
        <v>16502</v>
      </c>
      <c r="B576">
        <v>0.1</v>
      </c>
      <c r="C576">
        <v>0.302205</v>
      </c>
    </row>
    <row r="577" spans="1:3" x14ac:dyDescent="0.4">
      <c r="A577">
        <v>16522</v>
      </c>
      <c r="B577">
        <v>0.1</v>
      </c>
      <c r="C577">
        <v>0.29563600000000001</v>
      </c>
    </row>
    <row r="578" spans="1:3" x14ac:dyDescent="0.4">
      <c r="A578">
        <v>16542</v>
      </c>
      <c r="B578">
        <v>0.1</v>
      </c>
      <c r="C578">
        <v>0.30877500000000002</v>
      </c>
    </row>
    <row r="579" spans="1:3" x14ac:dyDescent="0.4">
      <c r="A579">
        <v>16562</v>
      </c>
      <c r="B579">
        <v>0.1</v>
      </c>
      <c r="C579">
        <v>0.29235100000000003</v>
      </c>
    </row>
    <row r="580" spans="1:3" x14ac:dyDescent="0.4">
      <c r="A580">
        <v>16582</v>
      </c>
      <c r="B580">
        <v>0.1</v>
      </c>
      <c r="C580">
        <v>0.28578100000000001</v>
      </c>
    </row>
    <row r="581" spans="1:3" x14ac:dyDescent="0.4">
      <c r="A581">
        <v>16602</v>
      </c>
      <c r="B581">
        <v>0.1</v>
      </c>
      <c r="C581">
        <v>0.28906599999999999</v>
      </c>
    </row>
    <row r="582" spans="1:3" x14ac:dyDescent="0.4">
      <c r="A582">
        <v>16622</v>
      </c>
      <c r="B582">
        <v>0.1</v>
      </c>
      <c r="C582">
        <v>0.28578100000000001</v>
      </c>
    </row>
    <row r="583" spans="1:3" x14ac:dyDescent="0.4">
      <c r="A583">
        <v>16642</v>
      </c>
      <c r="B583">
        <v>0.1</v>
      </c>
      <c r="C583">
        <v>0.27921099999999999</v>
      </c>
    </row>
    <row r="584" spans="1:3" x14ac:dyDescent="0.4">
      <c r="A584">
        <v>16662</v>
      </c>
      <c r="B584">
        <v>0.1</v>
      </c>
      <c r="C584">
        <v>0.28249600000000002</v>
      </c>
    </row>
    <row r="585" spans="1:3" x14ac:dyDescent="0.4">
      <c r="A585">
        <v>16682</v>
      </c>
      <c r="B585">
        <v>0.1</v>
      </c>
      <c r="C585">
        <v>0.27592699999999998</v>
      </c>
    </row>
    <row r="586" spans="1:3" x14ac:dyDescent="0.4">
      <c r="A586">
        <v>16702</v>
      </c>
      <c r="B586">
        <v>0.1</v>
      </c>
      <c r="C586">
        <v>0.27592699999999998</v>
      </c>
    </row>
    <row r="587" spans="1:3" x14ac:dyDescent="0.4">
      <c r="A587">
        <v>16722</v>
      </c>
      <c r="B587">
        <v>0.1</v>
      </c>
      <c r="C587">
        <v>0.27592699999999998</v>
      </c>
    </row>
    <row r="588" spans="1:3" x14ac:dyDescent="0.4">
      <c r="A588">
        <v>16742</v>
      </c>
      <c r="B588">
        <v>0.1</v>
      </c>
      <c r="C588">
        <v>0.27592699999999998</v>
      </c>
    </row>
    <row r="589" spans="1:3" x14ac:dyDescent="0.4">
      <c r="A589">
        <v>16762</v>
      </c>
      <c r="B589">
        <v>0.1</v>
      </c>
      <c r="C589">
        <v>0.26935700000000001</v>
      </c>
    </row>
    <row r="590" spans="1:3" x14ac:dyDescent="0.4">
      <c r="A590">
        <v>16782</v>
      </c>
      <c r="B590">
        <v>0.1</v>
      </c>
      <c r="C590">
        <v>0.26935700000000001</v>
      </c>
    </row>
    <row r="591" spans="1:3" x14ac:dyDescent="0.4">
      <c r="A591">
        <v>16802</v>
      </c>
      <c r="B591">
        <v>0.1</v>
      </c>
      <c r="C591">
        <v>0.26935700000000001</v>
      </c>
    </row>
    <row r="592" spans="1:3" x14ac:dyDescent="0.4">
      <c r="A592">
        <v>16822</v>
      </c>
      <c r="B592">
        <v>0.1</v>
      </c>
      <c r="C592">
        <v>0.26935700000000001</v>
      </c>
    </row>
    <row r="593" spans="1:3" x14ac:dyDescent="0.4">
      <c r="A593">
        <v>16842</v>
      </c>
      <c r="B593">
        <v>0.1</v>
      </c>
      <c r="C593">
        <v>0.26935700000000001</v>
      </c>
    </row>
    <row r="594" spans="1:3" x14ac:dyDescent="0.4">
      <c r="A594">
        <v>16862</v>
      </c>
      <c r="B594">
        <v>0.1</v>
      </c>
      <c r="C594">
        <v>0.26278699999999999</v>
      </c>
    </row>
    <row r="595" spans="1:3" x14ac:dyDescent="0.4">
      <c r="A595">
        <v>16882</v>
      </c>
      <c r="B595">
        <v>0.1</v>
      </c>
      <c r="C595">
        <v>0.26278699999999999</v>
      </c>
    </row>
    <row r="596" spans="1:3" x14ac:dyDescent="0.4">
      <c r="A596">
        <v>16902</v>
      </c>
      <c r="B596">
        <v>0.1</v>
      </c>
      <c r="C596">
        <v>0.26607199999999998</v>
      </c>
    </row>
    <row r="597" spans="1:3" x14ac:dyDescent="0.4">
      <c r="A597">
        <v>16922</v>
      </c>
      <c r="B597">
        <v>0.1</v>
      </c>
      <c r="C597">
        <v>0.256218</v>
      </c>
    </row>
    <row r="598" spans="1:3" x14ac:dyDescent="0.4">
      <c r="A598">
        <v>16942</v>
      </c>
      <c r="B598">
        <v>0.1</v>
      </c>
      <c r="C598">
        <v>0.25950200000000001</v>
      </c>
    </row>
    <row r="599" spans="1:3" x14ac:dyDescent="0.4">
      <c r="A599">
        <v>16962</v>
      </c>
      <c r="B599">
        <v>0.1</v>
      </c>
      <c r="C599">
        <v>0.25950200000000001</v>
      </c>
    </row>
    <row r="600" spans="1:3" x14ac:dyDescent="0.4">
      <c r="A600">
        <v>16982</v>
      </c>
      <c r="B600">
        <v>0.1</v>
      </c>
      <c r="C600">
        <v>0.24964800000000001</v>
      </c>
    </row>
    <row r="601" spans="1:3" x14ac:dyDescent="0.4">
      <c r="A601">
        <v>17002</v>
      </c>
      <c r="B601">
        <v>0.1</v>
      </c>
      <c r="C601">
        <v>0.24964800000000001</v>
      </c>
    </row>
    <row r="602" spans="1:3" x14ac:dyDescent="0.4">
      <c r="A602">
        <v>17022</v>
      </c>
      <c r="B602">
        <v>0.1</v>
      </c>
      <c r="C602">
        <v>0.246363</v>
      </c>
    </row>
    <row r="603" spans="1:3" x14ac:dyDescent="0.4">
      <c r="A603">
        <v>17042</v>
      </c>
      <c r="B603">
        <v>0.1</v>
      </c>
      <c r="C603">
        <v>0.24307799999999999</v>
      </c>
    </row>
    <row r="604" spans="1:3" x14ac:dyDescent="0.4">
      <c r="A604">
        <v>17062</v>
      </c>
      <c r="B604">
        <v>0.1</v>
      </c>
      <c r="C604">
        <v>0.25293300000000002</v>
      </c>
    </row>
    <row r="605" spans="1:3" x14ac:dyDescent="0.4">
      <c r="A605">
        <v>17082</v>
      </c>
      <c r="B605">
        <v>0.1</v>
      </c>
      <c r="C605">
        <v>0.24307799999999999</v>
      </c>
    </row>
    <row r="606" spans="1:3" x14ac:dyDescent="0.4">
      <c r="A606">
        <v>17102</v>
      </c>
      <c r="B606">
        <v>0.1</v>
      </c>
      <c r="C606">
        <v>0.23979300000000001</v>
      </c>
    </row>
    <row r="607" spans="1:3" x14ac:dyDescent="0.4">
      <c r="A607">
        <v>17122</v>
      </c>
      <c r="B607">
        <v>0.1</v>
      </c>
      <c r="C607">
        <v>0.23979300000000001</v>
      </c>
    </row>
    <row r="608" spans="1:3" x14ac:dyDescent="0.4">
      <c r="A608">
        <v>17142</v>
      </c>
      <c r="B608">
        <v>0.1</v>
      </c>
      <c r="C608">
        <v>0.23322399999999999</v>
      </c>
    </row>
    <row r="609" spans="1:3" x14ac:dyDescent="0.4">
      <c r="A609">
        <v>17162</v>
      </c>
      <c r="B609">
        <v>0.1</v>
      </c>
      <c r="C609">
        <v>0.24307799999999999</v>
      </c>
    </row>
    <row r="610" spans="1:3" x14ac:dyDescent="0.4">
      <c r="A610">
        <v>17182</v>
      </c>
      <c r="B610">
        <v>0.1</v>
      </c>
      <c r="C610">
        <v>0.229939</v>
      </c>
    </row>
    <row r="611" spans="1:3" x14ac:dyDescent="0.4">
      <c r="A611">
        <v>17202</v>
      </c>
      <c r="B611">
        <v>0.1</v>
      </c>
      <c r="C611">
        <v>0.23322399999999999</v>
      </c>
    </row>
    <row r="612" spans="1:3" x14ac:dyDescent="0.4">
      <c r="A612">
        <v>17222</v>
      </c>
      <c r="B612">
        <v>0.1</v>
      </c>
      <c r="C612">
        <v>0.229939</v>
      </c>
    </row>
    <row r="613" spans="1:3" x14ac:dyDescent="0.4">
      <c r="A613">
        <v>17242</v>
      </c>
      <c r="B613">
        <v>0.1</v>
      </c>
      <c r="C613">
        <v>0.22336900000000001</v>
      </c>
    </row>
    <row r="614" spans="1:3" x14ac:dyDescent="0.4">
      <c r="A614">
        <v>17262</v>
      </c>
      <c r="B614">
        <v>0.1</v>
      </c>
      <c r="C614">
        <v>0.229939</v>
      </c>
    </row>
    <row r="615" spans="1:3" x14ac:dyDescent="0.4">
      <c r="A615">
        <v>17282</v>
      </c>
      <c r="B615">
        <v>0.1</v>
      </c>
      <c r="C615">
        <v>0.22336900000000001</v>
      </c>
    </row>
    <row r="616" spans="1:3" x14ac:dyDescent="0.4">
      <c r="A616">
        <v>17302</v>
      </c>
      <c r="B616">
        <v>0.1</v>
      </c>
      <c r="C616">
        <v>0.220084</v>
      </c>
    </row>
    <row r="617" spans="1:3" x14ac:dyDescent="0.4">
      <c r="A617">
        <v>17322</v>
      </c>
      <c r="B617">
        <v>0.1</v>
      </c>
      <c r="C617">
        <v>0.22336900000000001</v>
      </c>
    </row>
    <row r="618" spans="1:3" x14ac:dyDescent="0.4">
      <c r="A618">
        <v>17342</v>
      </c>
      <c r="B618">
        <v>0.1</v>
      </c>
      <c r="C618">
        <v>0.220084</v>
      </c>
    </row>
    <row r="619" spans="1:3" x14ac:dyDescent="0.4">
      <c r="A619">
        <v>17362</v>
      </c>
      <c r="B619">
        <v>0.1</v>
      </c>
      <c r="C619">
        <v>0.22665399999999999</v>
      </c>
    </row>
    <row r="620" spans="1:3" x14ac:dyDescent="0.4">
      <c r="A620">
        <v>17382</v>
      </c>
      <c r="B620">
        <v>0.1</v>
      </c>
      <c r="C620">
        <v>0.220084</v>
      </c>
    </row>
    <row r="621" spans="1:3" x14ac:dyDescent="0.4">
      <c r="A621">
        <v>17402</v>
      </c>
      <c r="B621">
        <v>0.1</v>
      </c>
      <c r="C621">
        <v>0.21679899999999999</v>
      </c>
    </row>
    <row r="622" spans="1:3" x14ac:dyDescent="0.4">
      <c r="A622">
        <v>17422</v>
      </c>
      <c r="B622">
        <v>0.1</v>
      </c>
      <c r="C622">
        <v>0.21351500000000001</v>
      </c>
    </row>
    <row r="623" spans="1:3" x14ac:dyDescent="0.4">
      <c r="A623">
        <v>17442</v>
      </c>
      <c r="B623">
        <v>0.1</v>
      </c>
      <c r="C623">
        <v>0.21351500000000001</v>
      </c>
    </row>
    <row r="624" spans="1:3" x14ac:dyDescent="0.4">
      <c r="A624">
        <v>17462</v>
      </c>
      <c r="B624">
        <v>0.1</v>
      </c>
      <c r="C624">
        <v>0.21023</v>
      </c>
    </row>
    <row r="625" spans="1:3" x14ac:dyDescent="0.4">
      <c r="A625">
        <v>17482</v>
      </c>
      <c r="B625">
        <v>0.3</v>
      </c>
      <c r="C625">
        <v>0.21023</v>
      </c>
    </row>
    <row r="626" spans="1:3" x14ac:dyDescent="0.4">
      <c r="A626">
        <v>17502</v>
      </c>
      <c r="B626">
        <v>0.3</v>
      </c>
      <c r="C626">
        <v>0.20694499999999999</v>
      </c>
    </row>
    <row r="627" spans="1:3" x14ac:dyDescent="0.4">
      <c r="A627">
        <v>17522</v>
      </c>
      <c r="B627">
        <v>0.3</v>
      </c>
      <c r="C627">
        <v>0.21679899999999999</v>
      </c>
    </row>
    <row r="628" spans="1:3" x14ac:dyDescent="0.4">
      <c r="A628">
        <v>17542</v>
      </c>
      <c r="B628">
        <v>0.3</v>
      </c>
      <c r="C628">
        <v>0.21679899999999999</v>
      </c>
    </row>
    <row r="629" spans="1:3" x14ac:dyDescent="0.4">
      <c r="A629">
        <v>17562</v>
      </c>
      <c r="B629">
        <v>0.3</v>
      </c>
      <c r="C629">
        <v>0.22665399999999999</v>
      </c>
    </row>
    <row r="630" spans="1:3" x14ac:dyDescent="0.4">
      <c r="A630">
        <v>17582</v>
      </c>
      <c r="B630">
        <v>0.3</v>
      </c>
      <c r="C630">
        <v>0.22665399999999999</v>
      </c>
    </row>
    <row r="631" spans="1:3" x14ac:dyDescent="0.4">
      <c r="A631">
        <v>17602</v>
      </c>
      <c r="B631">
        <v>0.3</v>
      </c>
      <c r="C631">
        <v>0.236508</v>
      </c>
    </row>
    <row r="632" spans="1:3" x14ac:dyDescent="0.4">
      <c r="A632">
        <v>17622</v>
      </c>
      <c r="B632">
        <v>0.3</v>
      </c>
      <c r="C632">
        <v>0.23979300000000001</v>
      </c>
    </row>
    <row r="633" spans="1:3" x14ac:dyDescent="0.4">
      <c r="A633">
        <v>17642</v>
      </c>
      <c r="B633">
        <v>0.3</v>
      </c>
      <c r="C633">
        <v>0.23979300000000001</v>
      </c>
    </row>
    <row r="634" spans="1:3" x14ac:dyDescent="0.4">
      <c r="A634">
        <v>17662</v>
      </c>
      <c r="B634">
        <v>0.3</v>
      </c>
      <c r="C634">
        <v>0.24964800000000001</v>
      </c>
    </row>
    <row r="635" spans="1:3" x14ac:dyDescent="0.4">
      <c r="A635">
        <v>17682</v>
      </c>
      <c r="B635">
        <v>0.3</v>
      </c>
      <c r="C635">
        <v>0.25293300000000002</v>
      </c>
    </row>
    <row r="636" spans="1:3" x14ac:dyDescent="0.4">
      <c r="A636">
        <v>17702</v>
      </c>
      <c r="B636">
        <v>0.3</v>
      </c>
      <c r="C636">
        <v>0.24964800000000001</v>
      </c>
    </row>
    <row r="637" spans="1:3" x14ac:dyDescent="0.4">
      <c r="A637">
        <v>17722</v>
      </c>
      <c r="B637">
        <v>0.3</v>
      </c>
      <c r="C637">
        <v>0.25293300000000002</v>
      </c>
    </row>
    <row r="638" spans="1:3" x14ac:dyDescent="0.4">
      <c r="A638">
        <v>17742</v>
      </c>
      <c r="B638">
        <v>0.3</v>
      </c>
      <c r="C638">
        <v>0.256218</v>
      </c>
    </row>
    <row r="639" spans="1:3" x14ac:dyDescent="0.4">
      <c r="A639">
        <v>17762</v>
      </c>
      <c r="B639">
        <v>0.3</v>
      </c>
      <c r="C639">
        <v>0.27592699999999998</v>
      </c>
    </row>
    <row r="640" spans="1:3" x14ac:dyDescent="0.4">
      <c r="A640">
        <v>17782</v>
      </c>
      <c r="B640">
        <v>0.3</v>
      </c>
      <c r="C640">
        <v>0.26278699999999999</v>
      </c>
    </row>
    <row r="641" spans="1:3" x14ac:dyDescent="0.4">
      <c r="A641">
        <v>17802</v>
      </c>
      <c r="B641">
        <v>0.3</v>
      </c>
      <c r="C641">
        <v>0.26935700000000001</v>
      </c>
    </row>
    <row r="642" spans="1:3" x14ac:dyDescent="0.4">
      <c r="A642">
        <v>17822</v>
      </c>
      <c r="B642">
        <v>0.3</v>
      </c>
      <c r="C642">
        <v>0.26607199999999998</v>
      </c>
    </row>
    <row r="643" spans="1:3" x14ac:dyDescent="0.4">
      <c r="A643">
        <v>17842</v>
      </c>
      <c r="B643">
        <v>0.3</v>
      </c>
      <c r="C643">
        <v>0.26607199999999998</v>
      </c>
    </row>
    <row r="644" spans="1:3" x14ac:dyDescent="0.4">
      <c r="A644">
        <v>17862</v>
      </c>
      <c r="B644">
        <v>0.3</v>
      </c>
      <c r="C644">
        <v>0.27921099999999999</v>
      </c>
    </row>
    <row r="645" spans="1:3" x14ac:dyDescent="0.4">
      <c r="A645">
        <v>17882</v>
      </c>
      <c r="B645">
        <v>0.3</v>
      </c>
      <c r="C645">
        <v>0.27592699999999998</v>
      </c>
    </row>
    <row r="646" spans="1:3" x14ac:dyDescent="0.4">
      <c r="A646">
        <v>17902</v>
      </c>
      <c r="B646">
        <v>0.3</v>
      </c>
      <c r="C646">
        <v>0.27592699999999998</v>
      </c>
    </row>
    <row r="647" spans="1:3" x14ac:dyDescent="0.4">
      <c r="A647">
        <v>17922</v>
      </c>
      <c r="B647">
        <v>0.3</v>
      </c>
      <c r="C647">
        <v>0.27921099999999999</v>
      </c>
    </row>
    <row r="648" spans="1:3" x14ac:dyDescent="0.4">
      <c r="A648">
        <v>17942</v>
      </c>
      <c r="B648">
        <v>0.3</v>
      </c>
      <c r="C648">
        <v>0.27592699999999998</v>
      </c>
    </row>
    <row r="649" spans="1:3" x14ac:dyDescent="0.4">
      <c r="A649">
        <v>17962</v>
      </c>
      <c r="B649">
        <v>0.3</v>
      </c>
      <c r="C649">
        <v>0.28249600000000002</v>
      </c>
    </row>
    <row r="650" spans="1:3" x14ac:dyDescent="0.4">
      <c r="A650">
        <v>17982</v>
      </c>
      <c r="B650">
        <v>0.3</v>
      </c>
      <c r="C650">
        <v>0.28578100000000001</v>
      </c>
    </row>
    <row r="651" spans="1:3" x14ac:dyDescent="0.4">
      <c r="A651">
        <v>18002</v>
      </c>
      <c r="B651">
        <v>0.3</v>
      </c>
      <c r="C651">
        <v>0.28249600000000002</v>
      </c>
    </row>
    <row r="652" spans="1:3" x14ac:dyDescent="0.4">
      <c r="A652">
        <v>18022</v>
      </c>
      <c r="B652">
        <v>0.3</v>
      </c>
      <c r="C652">
        <v>0.28906599999999999</v>
      </c>
    </row>
    <row r="653" spans="1:3" x14ac:dyDescent="0.4">
      <c r="A653">
        <v>18042</v>
      </c>
      <c r="B653">
        <v>0.3</v>
      </c>
      <c r="C653">
        <v>0.302205</v>
      </c>
    </row>
    <row r="654" spans="1:3" x14ac:dyDescent="0.4">
      <c r="A654">
        <v>18062</v>
      </c>
      <c r="B654">
        <v>0.3</v>
      </c>
      <c r="C654">
        <v>0.29235100000000003</v>
      </c>
    </row>
    <row r="655" spans="1:3" x14ac:dyDescent="0.4">
      <c r="A655">
        <v>18082</v>
      </c>
      <c r="B655">
        <v>0.3</v>
      </c>
      <c r="C655">
        <v>0.29892099999999999</v>
      </c>
    </row>
    <row r="656" spans="1:3" x14ac:dyDescent="0.4">
      <c r="A656">
        <v>18102</v>
      </c>
      <c r="B656">
        <v>0.3</v>
      </c>
      <c r="C656">
        <v>0.302205</v>
      </c>
    </row>
    <row r="657" spans="1:3" x14ac:dyDescent="0.4">
      <c r="A657">
        <v>18122</v>
      </c>
      <c r="B657">
        <v>0.3</v>
      </c>
      <c r="C657">
        <v>0.302205</v>
      </c>
    </row>
    <row r="658" spans="1:3" x14ac:dyDescent="0.4">
      <c r="A658">
        <v>18142</v>
      </c>
      <c r="B658">
        <v>0.3</v>
      </c>
      <c r="C658">
        <v>0.29892099999999999</v>
      </c>
    </row>
    <row r="659" spans="1:3" x14ac:dyDescent="0.4">
      <c r="A659">
        <v>18162</v>
      </c>
      <c r="B659">
        <v>0.3</v>
      </c>
      <c r="C659">
        <v>0.30548999999999998</v>
      </c>
    </row>
    <row r="660" spans="1:3" x14ac:dyDescent="0.4">
      <c r="A660">
        <v>18182</v>
      </c>
      <c r="B660">
        <v>0.3</v>
      </c>
      <c r="C660">
        <v>0.31534499999999999</v>
      </c>
    </row>
    <row r="661" spans="1:3" x14ac:dyDescent="0.4">
      <c r="A661">
        <v>18202</v>
      </c>
      <c r="B661">
        <v>0.3</v>
      </c>
      <c r="C661">
        <v>0.302205</v>
      </c>
    </row>
    <row r="662" spans="1:3" x14ac:dyDescent="0.4">
      <c r="A662">
        <v>18222</v>
      </c>
      <c r="B662">
        <v>0.3</v>
      </c>
      <c r="C662">
        <v>0.30877500000000002</v>
      </c>
    </row>
    <row r="663" spans="1:3" x14ac:dyDescent="0.4">
      <c r="A663">
        <v>18242</v>
      </c>
      <c r="B663">
        <v>0.3</v>
      </c>
      <c r="C663">
        <v>0.30877500000000002</v>
      </c>
    </row>
    <row r="664" spans="1:3" x14ac:dyDescent="0.4">
      <c r="A664">
        <v>18262</v>
      </c>
      <c r="B664">
        <v>0.3</v>
      </c>
      <c r="C664">
        <v>0.30877500000000002</v>
      </c>
    </row>
    <row r="665" spans="1:3" x14ac:dyDescent="0.4">
      <c r="A665">
        <v>18282</v>
      </c>
      <c r="B665">
        <v>0.3</v>
      </c>
      <c r="C665">
        <v>0.30877500000000002</v>
      </c>
    </row>
    <row r="666" spans="1:3" x14ac:dyDescent="0.4">
      <c r="A666">
        <v>18302</v>
      </c>
      <c r="B666">
        <v>0.3</v>
      </c>
      <c r="C666">
        <v>0.31206</v>
      </c>
    </row>
    <row r="667" spans="1:3" x14ac:dyDescent="0.4">
      <c r="A667">
        <v>18322</v>
      </c>
      <c r="B667">
        <v>0.3</v>
      </c>
      <c r="C667">
        <v>0.32519900000000002</v>
      </c>
    </row>
    <row r="668" spans="1:3" x14ac:dyDescent="0.4">
      <c r="A668">
        <v>18342</v>
      </c>
      <c r="B668">
        <v>0.3</v>
      </c>
      <c r="C668">
        <v>0.32519900000000002</v>
      </c>
    </row>
    <row r="669" spans="1:3" x14ac:dyDescent="0.4">
      <c r="A669">
        <v>18362</v>
      </c>
      <c r="B669">
        <v>0.3</v>
      </c>
      <c r="C669">
        <v>0.32191399999999998</v>
      </c>
    </row>
    <row r="670" spans="1:3" x14ac:dyDescent="0.4">
      <c r="A670">
        <v>18382</v>
      </c>
      <c r="B670">
        <v>0.3</v>
      </c>
      <c r="C670">
        <v>0.33176899999999998</v>
      </c>
    </row>
    <row r="671" spans="1:3" x14ac:dyDescent="0.4">
      <c r="A671">
        <v>18402</v>
      </c>
      <c r="B671">
        <v>0.3</v>
      </c>
      <c r="C671">
        <v>0.328484</v>
      </c>
    </row>
    <row r="672" spans="1:3" x14ac:dyDescent="0.4">
      <c r="A672">
        <v>18422</v>
      </c>
      <c r="B672">
        <v>0.3</v>
      </c>
      <c r="C672">
        <v>0.32191399999999998</v>
      </c>
    </row>
    <row r="673" spans="1:3" x14ac:dyDescent="0.4">
      <c r="A673">
        <v>18442</v>
      </c>
      <c r="B673">
        <v>0.3</v>
      </c>
      <c r="C673">
        <v>0.32191399999999998</v>
      </c>
    </row>
    <row r="674" spans="1:3" x14ac:dyDescent="0.4">
      <c r="A674">
        <v>18462</v>
      </c>
      <c r="B674">
        <v>0.3</v>
      </c>
      <c r="C674">
        <v>0.328484</v>
      </c>
    </row>
    <row r="675" spans="1:3" x14ac:dyDescent="0.4">
      <c r="A675">
        <v>18482</v>
      </c>
      <c r="B675">
        <v>0.3</v>
      </c>
      <c r="C675">
        <v>0.33176899999999998</v>
      </c>
    </row>
    <row r="676" spans="1:3" x14ac:dyDescent="0.4">
      <c r="A676">
        <v>18502</v>
      </c>
      <c r="B676">
        <v>0.3</v>
      </c>
      <c r="C676">
        <v>0.328484</v>
      </c>
    </row>
    <row r="677" spans="1:3" x14ac:dyDescent="0.4">
      <c r="A677">
        <v>18522</v>
      </c>
      <c r="B677">
        <v>0.3</v>
      </c>
      <c r="C677">
        <v>0.328484</v>
      </c>
    </row>
    <row r="678" spans="1:3" x14ac:dyDescent="0.4">
      <c r="A678">
        <v>18542</v>
      </c>
      <c r="B678">
        <v>0.3</v>
      </c>
      <c r="C678">
        <v>0.33176899999999998</v>
      </c>
    </row>
    <row r="679" spans="1:3" x14ac:dyDescent="0.4">
      <c r="A679">
        <v>18562</v>
      </c>
      <c r="B679">
        <v>0.3</v>
      </c>
      <c r="C679">
        <v>0.338339</v>
      </c>
    </row>
    <row r="680" spans="1:3" x14ac:dyDescent="0.4">
      <c r="A680">
        <v>18582</v>
      </c>
      <c r="B680">
        <v>0.3</v>
      </c>
      <c r="C680">
        <v>0.32519900000000002</v>
      </c>
    </row>
    <row r="681" spans="1:3" x14ac:dyDescent="0.4">
      <c r="A681">
        <v>18602</v>
      </c>
      <c r="B681">
        <v>0.3</v>
      </c>
      <c r="C681">
        <v>0.328484</v>
      </c>
    </row>
    <row r="682" spans="1:3" x14ac:dyDescent="0.4">
      <c r="A682">
        <v>18622</v>
      </c>
      <c r="B682">
        <v>0.3</v>
      </c>
      <c r="C682">
        <v>0.33176899999999998</v>
      </c>
    </row>
    <row r="683" spans="1:3" x14ac:dyDescent="0.4">
      <c r="A683">
        <v>18642</v>
      </c>
      <c r="B683">
        <v>0.3</v>
      </c>
      <c r="C683">
        <v>0.328484</v>
      </c>
    </row>
    <row r="684" spans="1:3" x14ac:dyDescent="0.4">
      <c r="A684">
        <v>18662</v>
      </c>
      <c r="B684">
        <v>0.3</v>
      </c>
      <c r="C684">
        <v>0.328484</v>
      </c>
    </row>
    <row r="685" spans="1:3" x14ac:dyDescent="0.4">
      <c r="A685">
        <v>18682</v>
      </c>
      <c r="B685">
        <v>0.3</v>
      </c>
      <c r="C685">
        <v>0.34490799999999999</v>
      </c>
    </row>
    <row r="686" spans="1:3" x14ac:dyDescent="0.4">
      <c r="A686">
        <v>18702</v>
      </c>
      <c r="B686">
        <v>0.3</v>
      </c>
      <c r="C686">
        <v>0.338339</v>
      </c>
    </row>
    <row r="687" spans="1:3" x14ac:dyDescent="0.4">
      <c r="A687">
        <v>18722</v>
      </c>
      <c r="B687">
        <v>0.3</v>
      </c>
      <c r="C687">
        <v>0.34162399999999998</v>
      </c>
    </row>
    <row r="688" spans="1:3" x14ac:dyDescent="0.4">
      <c r="A688">
        <v>18742</v>
      </c>
      <c r="B688">
        <v>0.3</v>
      </c>
      <c r="C688">
        <v>0.33176899999999998</v>
      </c>
    </row>
    <row r="689" spans="1:3" x14ac:dyDescent="0.4">
      <c r="A689">
        <v>18762</v>
      </c>
      <c r="B689">
        <v>0.3</v>
      </c>
      <c r="C689">
        <v>0.34490799999999999</v>
      </c>
    </row>
    <row r="690" spans="1:3" x14ac:dyDescent="0.4">
      <c r="A690">
        <v>18782</v>
      </c>
      <c r="B690">
        <v>0.3</v>
      </c>
      <c r="C690">
        <v>0.33505400000000002</v>
      </c>
    </row>
    <row r="691" spans="1:3" x14ac:dyDescent="0.4">
      <c r="A691">
        <v>18802</v>
      </c>
      <c r="B691">
        <v>0.3</v>
      </c>
      <c r="C691">
        <v>0.338339</v>
      </c>
    </row>
    <row r="692" spans="1:3" x14ac:dyDescent="0.4">
      <c r="A692">
        <v>18822</v>
      </c>
      <c r="B692">
        <v>0.3</v>
      </c>
      <c r="C692">
        <v>0.354763</v>
      </c>
    </row>
    <row r="693" spans="1:3" x14ac:dyDescent="0.4">
      <c r="A693">
        <v>18842</v>
      </c>
      <c r="B693">
        <v>0.3</v>
      </c>
      <c r="C693">
        <v>0.33505400000000002</v>
      </c>
    </row>
    <row r="694" spans="1:3" x14ac:dyDescent="0.4">
      <c r="A694">
        <v>18862</v>
      </c>
      <c r="B694">
        <v>0.3</v>
      </c>
      <c r="C694">
        <v>0.34162399999999998</v>
      </c>
    </row>
    <row r="695" spans="1:3" x14ac:dyDescent="0.4">
      <c r="A695">
        <v>18882</v>
      </c>
      <c r="B695">
        <v>0.3</v>
      </c>
      <c r="C695">
        <v>0.34490799999999999</v>
      </c>
    </row>
    <row r="696" spans="1:3" x14ac:dyDescent="0.4">
      <c r="A696">
        <v>18902</v>
      </c>
      <c r="B696">
        <v>0.3</v>
      </c>
      <c r="C696">
        <v>0.34490799999999999</v>
      </c>
    </row>
    <row r="697" spans="1:3" x14ac:dyDescent="0.4">
      <c r="A697">
        <v>18922</v>
      </c>
      <c r="B697">
        <v>0.3</v>
      </c>
      <c r="C697">
        <v>0.33505400000000002</v>
      </c>
    </row>
    <row r="698" spans="1:3" x14ac:dyDescent="0.4">
      <c r="A698">
        <v>18942</v>
      </c>
      <c r="B698">
        <v>0.3</v>
      </c>
      <c r="C698">
        <v>0.34819299999999997</v>
      </c>
    </row>
    <row r="699" spans="1:3" x14ac:dyDescent="0.4">
      <c r="A699">
        <v>18962</v>
      </c>
      <c r="B699">
        <v>0.3</v>
      </c>
      <c r="C699">
        <v>0.34490799999999999</v>
      </c>
    </row>
    <row r="700" spans="1:3" x14ac:dyDescent="0.4">
      <c r="A700">
        <v>18982</v>
      </c>
      <c r="B700">
        <v>0.3</v>
      </c>
      <c r="C700">
        <v>0.35147800000000001</v>
      </c>
    </row>
    <row r="701" spans="1:3" x14ac:dyDescent="0.4">
      <c r="A701">
        <v>19002</v>
      </c>
      <c r="B701">
        <v>0.3</v>
      </c>
      <c r="C701">
        <v>0.34490799999999999</v>
      </c>
    </row>
    <row r="702" spans="1:3" x14ac:dyDescent="0.4">
      <c r="A702">
        <v>19022</v>
      </c>
      <c r="B702">
        <v>0.3</v>
      </c>
      <c r="C702">
        <v>0.35147800000000001</v>
      </c>
    </row>
    <row r="703" spans="1:3" x14ac:dyDescent="0.4">
      <c r="A703">
        <v>19042</v>
      </c>
      <c r="B703">
        <v>0.3</v>
      </c>
      <c r="C703">
        <v>0.36790200000000001</v>
      </c>
    </row>
    <row r="704" spans="1:3" x14ac:dyDescent="0.4">
      <c r="A704">
        <v>19062</v>
      </c>
      <c r="B704">
        <v>0.3</v>
      </c>
      <c r="C704">
        <v>0.34819299999999997</v>
      </c>
    </row>
    <row r="705" spans="1:3" x14ac:dyDescent="0.4">
      <c r="A705">
        <v>19082</v>
      </c>
      <c r="B705">
        <v>0.3</v>
      </c>
      <c r="C705">
        <v>0.36461700000000002</v>
      </c>
    </row>
    <row r="706" spans="1:3" x14ac:dyDescent="0.4">
      <c r="A706">
        <v>19102</v>
      </c>
      <c r="B706">
        <v>0.3</v>
      </c>
      <c r="C706">
        <v>0.35804799999999998</v>
      </c>
    </row>
    <row r="707" spans="1:3" x14ac:dyDescent="0.4">
      <c r="A707">
        <v>19122</v>
      </c>
      <c r="B707">
        <v>0.3</v>
      </c>
      <c r="C707">
        <v>0.354763</v>
      </c>
    </row>
    <row r="708" spans="1:3" x14ac:dyDescent="0.4">
      <c r="A708">
        <v>19142</v>
      </c>
      <c r="B708">
        <v>0.3</v>
      </c>
      <c r="C708">
        <v>0.354763</v>
      </c>
    </row>
    <row r="709" spans="1:3" x14ac:dyDescent="0.4">
      <c r="A709">
        <v>19162</v>
      </c>
      <c r="B709">
        <v>0.3</v>
      </c>
      <c r="C709">
        <v>0.36461700000000002</v>
      </c>
    </row>
    <row r="710" spans="1:3" x14ac:dyDescent="0.4">
      <c r="A710">
        <v>19182</v>
      </c>
      <c r="B710">
        <v>0.3</v>
      </c>
      <c r="C710">
        <v>0.354763</v>
      </c>
    </row>
    <row r="711" spans="1:3" x14ac:dyDescent="0.4">
      <c r="A711">
        <v>19202</v>
      </c>
      <c r="B711">
        <v>0.3</v>
      </c>
      <c r="C711">
        <v>0.36461700000000002</v>
      </c>
    </row>
    <row r="712" spans="1:3" x14ac:dyDescent="0.4">
      <c r="A712">
        <v>19222</v>
      </c>
      <c r="B712">
        <v>0.3</v>
      </c>
      <c r="C712">
        <v>0.354763</v>
      </c>
    </row>
    <row r="713" spans="1:3" x14ac:dyDescent="0.4">
      <c r="A713">
        <v>19242</v>
      </c>
      <c r="B713">
        <v>0.3</v>
      </c>
      <c r="C713">
        <v>0.35804799999999998</v>
      </c>
    </row>
    <row r="714" spans="1:3" x14ac:dyDescent="0.4">
      <c r="A714">
        <v>19262</v>
      </c>
      <c r="B714">
        <v>0.3</v>
      </c>
      <c r="C714">
        <v>0.34819299999999997</v>
      </c>
    </row>
    <row r="715" spans="1:3" x14ac:dyDescent="0.4">
      <c r="A715">
        <v>19282</v>
      </c>
      <c r="B715">
        <v>0.3</v>
      </c>
      <c r="C715">
        <v>0.37118699999999999</v>
      </c>
    </row>
    <row r="716" spans="1:3" x14ac:dyDescent="0.4">
      <c r="A716">
        <v>19302</v>
      </c>
      <c r="B716">
        <v>0.3</v>
      </c>
      <c r="C716">
        <v>0.354763</v>
      </c>
    </row>
    <row r="717" spans="1:3" x14ac:dyDescent="0.4">
      <c r="A717">
        <v>19322</v>
      </c>
      <c r="B717">
        <v>0.3</v>
      </c>
      <c r="C717">
        <v>0.36133300000000002</v>
      </c>
    </row>
    <row r="718" spans="1:3" x14ac:dyDescent="0.4">
      <c r="A718">
        <v>19342</v>
      </c>
      <c r="B718">
        <v>0.3</v>
      </c>
      <c r="C718">
        <v>0.35147800000000001</v>
      </c>
    </row>
    <row r="719" spans="1:3" x14ac:dyDescent="0.4">
      <c r="A719">
        <v>19362</v>
      </c>
      <c r="B719">
        <v>0.3</v>
      </c>
      <c r="C719">
        <v>0.35147800000000001</v>
      </c>
    </row>
    <row r="720" spans="1:3" x14ac:dyDescent="0.4">
      <c r="A720">
        <v>19382</v>
      </c>
      <c r="B720">
        <v>0.3</v>
      </c>
      <c r="C720">
        <v>0.35147800000000001</v>
      </c>
    </row>
    <row r="721" spans="1:3" x14ac:dyDescent="0.4">
      <c r="A721">
        <v>19402</v>
      </c>
      <c r="B721">
        <v>0.3</v>
      </c>
      <c r="C721">
        <v>0.35147800000000001</v>
      </c>
    </row>
    <row r="722" spans="1:3" x14ac:dyDescent="0.4">
      <c r="A722">
        <v>19422</v>
      </c>
      <c r="B722">
        <v>0.3</v>
      </c>
      <c r="C722">
        <v>0.36133300000000002</v>
      </c>
    </row>
    <row r="723" spans="1:3" x14ac:dyDescent="0.4">
      <c r="A723">
        <v>19442</v>
      </c>
      <c r="B723">
        <v>0.3</v>
      </c>
      <c r="C723">
        <v>0.35147800000000001</v>
      </c>
    </row>
    <row r="724" spans="1:3" x14ac:dyDescent="0.4">
      <c r="A724">
        <v>19462</v>
      </c>
      <c r="B724">
        <v>0.3</v>
      </c>
      <c r="C724">
        <v>0.36133300000000002</v>
      </c>
    </row>
    <row r="725" spans="1:3" x14ac:dyDescent="0.4">
      <c r="A725">
        <v>19482</v>
      </c>
      <c r="B725">
        <v>0.3</v>
      </c>
      <c r="C725">
        <v>0.354763</v>
      </c>
    </row>
    <row r="726" spans="1:3" x14ac:dyDescent="0.4">
      <c r="A726">
        <v>19502</v>
      </c>
      <c r="B726">
        <v>0.3</v>
      </c>
      <c r="C726">
        <v>0.36790200000000001</v>
      </c>
    </row>
    <row r="727" spans="1:3" x14ac:dyDescent="0.4">
      <c r="A727">
        <v>19522</v>
      </c>
      <c r="B727">
        <v>0.3</v>
      </c>
      <c r="C727">
        <v>0.354763</v>
      </c>
    </row>
    <row r="728" spans="1:3" x14ac:dyDescent="0.4">
      <c r="A728">
        <v>19542</v>
      </c>
      <c r="B728">
        <v>0.3</v>
      </c>
      <c r="C728">
        <v>0.36461700000000002</v>
      </c>
    </row>
    <row r="729" spans="1:3" x14ac:dyDescent="0.4">
      <c r="A729">
        <v>19562</v>
      </c>
      <c r="B729">
        <v>0.3</v>
      </c>
      <c r="C729">
        <v>0.36461700000000002</v>
      </c>
    </row>
    <row r="730" spans="1:3" x14ac:dyDescent="0.4">
      <c r="A730">
        <v>19582</v>
      </c>
      <c r="B730">
        <v>0.3</v>
      </c>
      <c r="C730">
        <v>0.35804799999999998</v>
      </c>
    </row>
    <row r="731" spans="1:3" x14ac:dyDescent="0.4">
      <c r="A731">
        <v>19602</v>
      </c>
      <c r="B731">
        <v>0.3</v>
      </c>
      <c r="C731">
        <v>0.36133300000000002</v>
      </c>
    </row>
    <row r="732" spans="1:3" x14ac:dyDescent="0.4">
      <c r="A732">
        <v>19622</v>
      </c>
      <c r="B732">
        <v>0.3</v>
      </c>
      <c r="C732">
        <v>0.36133300000000002</v>
      </c>
    </row>
    <row r="733" spans="1:3" x14ac:dyDescent="0.4">
      <c r="A733">
        <v>19642</v>
      </c>
      <c r="B733">
        <v>0.3</v>
      </c>
      <c r="C733">
        <v>0.36461700000000002</v>
      </c>
    </row>
    <row r="734" spans="1:3" x14ac:dyDescent="0.4">
      <c r="A734">
        <v>19662</v>
      </c>
      <c r="B734">
        <v>0.3</v>
      </c>
      <c r="C734">
        <v>0.354763</v>
      </c>
    </row>
    <row r="735" spans="1:3" x14ac:dyDescent="0.4">
      <c r="A735">
        <v>19682</v>
      </c>
      <c r="B735">
        <v>0.3</v>
      </c>
      <c r="C735">
        <v>0.36461700000000002</v>
      </c>
    </row>
    <row r="736" spans="1:3" x14ac:dyDescent="0.4">
      <c r="A736">
        <v>19702</v>
      </c>
      <c r="B736">
        <v>0.3</v>
      </c>
      <c r="C736">
        <v>0.35804799999999998</v>
      </c>
    </row>
    <row r="737" spans="1:3" x14ac:dyDescent="0.4">
      <c r="A737">
        <v>19722</v>
      </c>
      <c r="B737">
        <v>0.3</v>
      </c>
      <c r="C737">
        <v>0.36133300000000002</v>
      </c>
    </row>
    <row r="738" spans="1:3" x14ac:dyDescent="0.4">
      <c r="A738">
        <v>19742</v>
      </c>
      <c r="B738">
        <v>0.3</v>
      </c>
      <c r="C738">
        <v>0.37118699999999999</v>
      </c>
    </row>
    <row r="739" spans="1:3" x14ac:dyDescent="0.4">
      <c r="A739">
        <v>19762</v>
      </c>
      <c r="B739">
        <v>0.3</v>
      </c>
      <c r="C739">
        <v>0.36790200000000001</v>
      </c>
    </row>
    <row r="740" spans="1:3" x14ac:dyDescent="0.4">
      <c r="A740">
        <v>19782</v>
      </c>
      <c r="B740">
        <v>0.3</v>
      </c>
      <c r="C740">
        <v>0.37118699999999999</v>
      </c>
    </row>
    <row r="741" spans="1:3" x14ac:dyDescent="0.4">
      <c r="A741">
        <v>19802</v>
      </c>
      <c r="B741">
        <v>0.3</v>
      </c>
      <c r="C741">
        <v>0.37447200000000003</v>
      </c>
    </row>
    <row r="742" spans="1:3" x14ac:dyDescent="0.4">
      <c r="A742">
        <v>19822</v>
      </c>
      <c r="B742">
        <v>0.3</v>
      </c>
      <c r="C742">
        <v>0.35804799999999998</v>
      </c>
    </row>
    <row r="743" spans="1:3" x14ac:dyDescent="0.4">
      <c r="A743">
        <v>19842</v>
      </c>
      <c r="B743">
        <v>0.3</v>
      </c>
      <c r="C743">
        <v>0.36133300000000002</v>
      </c>
    </row>
    <row r="744" spans="1:3" x14ac:dyDescent="0.4">
      <c r="A744">
        <v>19862</v>
      </c>
      <c r="B744">
        <v>0.3</v>
      </c>
      <c r="C744">
        <v>0.37118699999999999</v>
      </c>
    </row>
    <row r="745" spans="1:3" x14ac:dyDescent="0.4">
      <c r="A745">
        <v>19882</v>
      </c>
      <c r="B745">
        <v>0.3</v>
      </c>
      <c r="C745">
        <v>0.36790200000000001</v>
      </c>
    </row>
    <row r="746" spans="1:3" x14ac:dyDescent="0.4">
      <c r="A746">
        <v>19902</v>
      </c>
      <c r="B746">
        <v>0.3</v>
      </c>
      <c r="C746">
        <v>0.36461700000000002</v>
      </c>
    </row>
    <row r="747" spans="1:3" x14ac:dyDescent="0.4">
      <c r="A747">
        <v>19922</v>
      </c>
      <c r="B747">
        <v>0.3</v>
      </c>
      <c r="C747">
        <v>0.36790200000000001</v>
      </c>
    </row>
    <row r="748" spans="1:3" x14ac:dyDescent="0.4">
      <c r="A748">
        <v>19942</v>
      </c>
      <c r="B748">
        <v>0.3</v>
      </c>
      <c r="C748">
        <v>0.37118699999999999</v>
      </c>
    </row>
    <row r="749" spans="1:3" x14ac:dyDescent="0.4">
      <c r="A749">
        <v>19962</v>
      </c>
      <c r="B749">
        <v>0.3</v>
      </c>
      <c r="C749">
        <v>0.37447200000000003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749"/>
  <sheetViews>
    <sheetView topLeftCell="E1" workbookViewId="0">
      <selection activeCell="A4" sqref="A1:XFD4"/>
    </sheetView>
  </sheetViews>
  <sheetFormatPr baseColWidth="10" defaultRowHeight="14.6" x14ac:dyDescent="0.4"/>
  <cols>
    <col min="1" max="1" width="6.69140625" customWidth="1"/>
  </cols>
  <sheetData>
    <row r="1" spans="2:4" ht="16.3" customHeight="1" x14ac:dyDescent="0.4">
      <c r="B1">
        <v>5002</v>
      </c>
      <c r="C1">
        <v>0.5</v>
      </c>
      <c r="D1">
        <v>0</v>
      </c>
    </row>
    <row r="2" spans="2:4" x14ac:dyDescent="0.4">
      <c r="B2">
        <v>5022</v>
      </c>
      <c r="C2">
        <v>0.5</v>
      </c>
      <c r="D2">
        <v>0</v>
      </c>
    </row>
    <row r="3" spans="2:4" x14ac:dyDescent="0.4">
      <c r="B3">
        <v>5042</v>
      </c>
      <c r="C3">
        <v>0.5</v>
      </c>
      <c r="D3">
        <v>9.8539999999999999E-3</v>
      </c>
    </row>
    <row r="4" spans="2:4" x14ac:dyDescent="0.4">
      <c r="B4">
        <v>5062</v>
      </c>
      <c r="C4">
        <v>0.5</v>
      </c>
      <c r="D4">
        <v>4.9272000000000003E-2</v>
      </c>
    </row>
    <row r="5" spans="2:4" x14ac:dyDescent="0.4">
      <c r="B5">
        <v>5082</v>
      </c>
      <c r="C5">
        <v>0.5</v>
      </c>
      <c r="D5">
        <v>6.8981000000000001E-2</v>
      </c>
    </row>
    <row r="6" spans="2:4" x14ac:dyDescent="0.4">
      <c r="B6">
        <v>5102</v>
      </c>
      <c r="C6">
        <v>0.5</v>
      </c>
      <c r="D6">
        <v>9.5259999999999997E-2</v>
      </c>
    </row>
    <row r="7" spans="2:4" x14ac:dyDescent="0.4">
      <c r="B7">
        <v>5122</v>
      </c>
      <c r="C7">
        <v>0.5</v>
      </c>
      <c r="D7">
        <v>0.118254</v>
      </c>
    </row>
    <row r="8" spans="2:4" x14ac:dyDescent="0.4">
      <c r="B8">
        <v>5142</v>
      </c>
      <c r="C8">
        <v>0.5</v>
      </c>
      <c r="D8">
        <v>0.14453299999999999</v>
      </c>
    </row>
    <row r="9" spans="2:4" x14ac:dyDescent="0.4">
      <c r="B9">
        <v>5162</v>
      </c>
      <c r="C9">
        <v>0.5</v>
      </c>
      <c r="D9">
        <v>0.16752700000000001</v>
      </c>
    </row>
    <row r="10" spans="2:4" x14ac:dyDescent="0.4">
      <c r="B10">
        <v>5182</v>
      </c>
      <c r="C10">
        <v>0.5</v>
      </c>
      <c r="D10">
        <v>0.18723600000000001</v>
      </c>
    </row>
    <row r="11" spans="2:4" x14ac:dyDescent="0.4">
      <c r="B11">
        <v>5202</v>
      </c>
      <c r="C11">
        <v>0.5</v>
      </c>
      <c r="D11">
        <v>0.21023</v>
      </c>
    </row>
    <row r="12" spans="2:4" x14ac:dyDescent="0.4">
      <c r="B12">
        <v>5222</v>
      </c>
      <c r="C12">
        <v>0.5</v>
      </c>
      <c r="D12">
        <v>0.22665399999999999</v>
      </c>
    </row>
    <row r="13" spans="2:4" x14ac:dyDescent="0.4">
      <c r="B13">
        <v>5242</v>
      </c>
      <c r="C13">
        <v>0.5</v>
      </c>
      <c r="D13">
        <v>0.246363</v>
      </c>
    </row>
    <row r="14" spans="2:4" x14ac:dyDescent="0.4">
      <c r="B14">
        <v>5262</v>
      </c>
      <c r="C14">
        <v>0.5</v>
      </c>
      <c r="D14">
        <v>0.26935700000000001</v>
      </c>
    </row>
    <row r="15" spans="2:4" x14ac:dyDescent="0.4">
      <c r="B15">
        <v>5282</v>
      </c>
      <c r="C15">
        <v>0.5</v>
      </c>
      <c r="D15">
        <v>0.27592699999999998</v>
      </c>
    </row>
    <row r="16" spans="2:4" x14ac:dyDescent="0.4">
      <c r="B16">
        <v>5302</v>
      </c>
      <c r="C16">
        <v>0.5</v>
      </c>
      <c r="D16">
        <v>0.29563600000000001</v>
      </c>
    </row>
    <row r="17" spans="2:4" x14ac:dyDescent="0.4">
      <c r="B17">
        <v>5322</v>
      </c>
      <c r="C17">
        <v>0.5</v>
      </c>
      <c r="D17">
        <v>0.31206</v>
      </c>
    </row>
    <row r="18" spans="2:4" x14ac:dyDescent="0.4">
      <c r="B18">
        <v>5342</v>
      </c>
      <c r="C18">
        <v>0.5</v>
      </c>
      <c r="D18">
        <v>0.31863000000000002</v>
      </c>
    </row>
    <row r="19" spans="2:4" x14ac:dyDescent="0.4">
      <c r="B19">
        <v>5362</v>
      </c>
      <c r="C19">
        <v>0.5</v>
      </c>
      <c r="D19">
        <v>0.34162399999999998</v>
      </c>
    </row>
    <row r="20" spans="2:4" x14ac:dyDescent="0.4">
      <c r="B20">
        <v>5382</v>
      </c>
      <c r="C20">
        <v>0.5</v>
      </c>
      <c r="D20">
        <v>0.34162399999999998</v>
      </c>
    </row>
    <row r="21" spans="2:4" x14ac:dyDescent="0.4">
      <c r="B21">
        <v>5402</v>
      </c>
      <c r="C21">
        <v>0.5</v>
      </c>
      <c r="D21">
        <v>0.36133300000000002</v>
      </c>
    </row>
    <row r="22" spans="2:4" x14ac:dyDescent="0.4">
      <c r="B22">
        <v>5422</v>
      </c>
      <c r="C22">
        <v>0.5</v>
      </c>
      <c r="D22">
        <v>0.37118699999999999</v>
      </c>
    </row>
    <row r="23" spans="2:4" x14ac:dyDescent="0.4">
      <c r="B23">
        <v>5442</v>
      </c>
      <c r="C23">
        <v>0.5</v>
      </c>
      <c r="D23">
        <v>0.38104199999999999</v>
      </c>
    </row>
    <row r="24" spans="2:4" x14ac:dyDescent="0.4">
      <c r="B24">
        <v>5462</v>
      </c>
      <c r="C24">
        <v>0.5</v>
      </c>
      <c r="D24">
        <v>0.38761099999999998</v>
      </c>
    </row>
    <row r="25" spans="2:4" x14ac:dyDescent="0.4">
      <c r="B25">
        <v>5482</v>
      </c>
      <c r="C25">
        <v>0.5</v>
      </c>
      <c r="D25">
        <v>0.38761099999999998</v>
      </c>
    </row>
    <row r="26" spans="2:4" x14ac:dyDescent="0.4">
      <c r="B26">
        <v>5502</v>
      </c>
      <c r="C26">
        <v>0.5</v>
      </c>
      <c r="D26">
        <v>0.40732000000000002</v>
      </c>
    </row>
    <row r="27" spans="2:4" x14ac:dyDescent="0.4">
      <c r="B27">
        <v>5522</v>
      </c>
      <c r="C27">
        <v>0.5</v>
      </c>
      <c r="D27">
        <v>0.410605</v>
      </c>
    </row>
    <row r="28" spans="2:4" x14ac:dyDescent="0.4">
      <c r="B28">
        <v>5542</v>
      </c>
      <c r="C28">
        <v>0.5</v>
      </c>
      <c r="D28">
        <v>0.41388999999999998</v>
      </c>
    </row>
    <row r="29" spans="2:4" x14ac:dyDescent="0.4">
      <c r="B29">
        <v>5562</v>
      </c>
      <c r="C29">
        <v>0.5</v>
      </c>
      <c r="D29">
        <v>0.41717500000000002</v>
      </c>
    </row>
    <row r="30" spans="2:4" x14ac:dyDescent="0.4">
      <c r="B30">
        <v>5582</v>
      </c>
      <c r="C30">
        <v>0.5</v>
      </c>
      <c r="D30">
        <v>0.42703000000000002</v>
      </c>
    </row>
    <row r="31" spans="2:4" x14ac:dyDescent="0.4">
      <c r="B31">
        <v>5602</v>
      </c>
      <c r="C31">
        <v>0.5</v>
      </c>
      <c r="D31">
        <v>0.44016899999999998</v>
      </c>
    </row>
    <row r="32" spans="2:4" x14ac:dyDescent="0.4">
      <c r="B32">
        <v>5622</v>
      </c>
      <c r="C32">
        <v>0.5</v>
      </c>
      <c r="D32">
        <v>0.43359900000000001</v>
      </c>
    </row>
    <row r="33" spans="2:4" x14ac:dyDescent="0.4">
      <c r="B33">
        <v>5642</v>
      </c>
      <c r="C33">
        <v>0.5</v>
      </c>
      <c r="D33">
        <v>0.44016899999999998</v>
      </c>
    </row>
    <row r="34" spans="2:4" x14ac:dyDescent="0.4">
      <c r="B34">
        <v>5662</v>
      </c>
      <c r="C34">
        <v>0.5</v>
      </c>
      <c r="D34">
        <v>0.44345400000000001</v>
      </c>
    </row>
    <row r="35" spans="2:4" x14ac:dyDescent="0.4">
      <c r="B35">
        <v>5682</v>
      </c>
      <c r="C35">
        <v>0.5</v>
      </c>
      <c r="D35">
        <v>0.45659300000000003</v>
      </c>
    </row>
    <row r="36" spans="2:4" x14ac:dyDescent="0.4">
      <c r="B36">
        <v>5702</v>
      </c>
      <c r="C36">
        <v>0.5</v>
      </c>
      <c r="D36">
        <v>0.45987800000000001</v>
      </c>
    </row>
    <row r="37" spans="2:4" x14ac:dyDescent="0.4">
      <c r="B37">
        <v>5722</v>
      </c>
      <c r="C37">
        <v>0.5</v>
      </c>
      <c r="D37">
        <v>0.46644799999999997</v>
      </c>
    </row>
    <row r="38" spans="2:4" x14ac:dyDescent="0.4">
      <c r="B38">
        <v>5742</v>
      </c>
      <c r="C38">
        <v>0.5</v>
      </c>
      <c r="D38">
        <v>0.46316299999999999</v>
      </c>
    </row>
    <row r="39" spans="2:4" x14ac:dyDescent="0.4">
      <c r="B39">
        <v>5762</v>
      </c>
      <c r="C39">
        <v>0.5</v>
      </c>
      <c r="D39">
        <v>0.46644799999999997</v>
      </c>
    </row>
    <row r="40" spans="2:4" x14ac:dyDescent="0.4">
      <c r="B40">
        <v>5782</v>
      </c>
      <c r="C40">
        <v>0.5</v>
      </c>
      <c r="D40">
        <v>0.46973300000000001</v>
      </c>
    </row>
    <row r="41" spans="2:4" x14ac:dyDescent="0.4">
      <c r="B41">
        <v>5802</v>
      </c>
      <c r="C41">
        <v>0.5</v>
      </c>
      <c r="D41">
        <v>0.47301700000000002</v>
      </c>
    </row>
    <row r="42" spans="2:4" x14ac:dyDescent="0.4">
      <c r="B42">
        <v>5822</v>
      </c>
      <c r="C42">
        <v>0.5</v>
      </c>
      <c r="D42">
        <v>0.46973300000000001</v>
      </c>
    </row>
    <row r="43" spans="2:4" x14ac:dyDescent="0.4">
      <c r="B43">
        <v>5842</v>
      </c>
      <c r="C43">
        <v>0.5</v>
      </c>
      <c r="D43">
        <v>0.476302</v>
      </c>
    </row>
    <row r="44" spans="2:4" x14ac:dyDescent="0.4">
      <c r="B44">
        <v>5862</v>
      </c>
      <c r="C44">
        <v>0.5</v>
      </c>
      <c r="D44">
        <v>0.47958699999999999</v>
      </c>
    </row>
    <row r="45" spans="2:4" x14ac:dyDescent="0.4">
      <c r="B45">
        <v>5882</v>
      </c>
      <c r="C45">
        <v>0.5</v>
      </c>
      <c r="D45">
        <v>0.48615700000000001</v>
      </c>
    </row>
    <row r="46" spans="2:4" x14ac:dyDescent="0.4">
      <c r="B46">
        <v>5902</v>
      </c>
      <c r="C46">
        <v>0.5</v>
      </c>
      <c r="D46">
        <v>0.48615700000000001</v>
      </c>
    </row>
    <row r="47" spans="2:4" x14ac:dyDescent="0.4">
      <c r="B47">
        <v>5922</v>
      </c>
      <c r="C47">
        <v>0.5</v>
      </c>
      <c r="D47">
        <v>0.476302</v>
      </c>
    </row>
    <row r="48" spans="2:4" x14ac:dyDescent="0.4">
      <c r="B48">
        <v>5942</v>
      </c>
      <c r="C48">
        <v>0.5</v>
      </c>
      <c r="D48">
        <v>0.49601099999999998</v>
      </c>
    </row>
    <row r="49" spans="2:4" x14ac:dyDescent="0.4">
      <c r="B49">
        <v>5962</v>
      </c>
      <c r="C49">
        <v>0.5</v>
      </c>
      <c r="D49">
        <v>0.49601099999999998</v>
      </c>
    </row>
    <row r="50" spans="2:4" x14ac:dyDescent="0.4">
      <c r="B50">
        <v>5982</v>
      </c>
      <c r="C50">
        <v>0.5</v>
      </c>
      <c r="D50">
        <v>0.48615700000000001</v>
      </c>
    </row>
    <row r="51" spans="2:4" x14ac:dyDescent="0.4">
      <c r="B51">
        <v>6002</v>
      </c>
      <c r="C51">
        <v>0.5</v>
      </c>
      <c r="D51">
        <v>0.49601099999999998</v>
      </c>
    </row>
    <row r="52" spans="2:4" x14ac:dyDescent="0.4">
      <c r="B52">
        <v>6022</v>
      </c>
      <c r="C52">
        <v>0.5</v>
      </c>
      <c r="D52">
        <v>0.492726</v>
      </c>
    </row>
    <row r="53" spans="2:4" x14ac:dyDescent="0.4">
      <c r="B53">
        <v>6042</v>
      </c>
      <c r="C53">
        <v>0.5</v>
      </c>
      <c r="D53">
        <v>0.49929600000000002</v>
      </c>
    </row>
    <row r="54" spans="2:4" x14ac:dyDescent="0.4">
      <c r="B54">
        <v>6062</v>
      </c>
      <c r="C54">
        <v>0.5</v>
      </c>
      <c r="D54">
        <v>0.492726</v>
      </c>
    </row>
    <row r="55" spans="2:4" x14ac:dyDescent="0.4">
      <c r="B55">
        <v>6082</v>
      </c>
      <c r="C55">
        <v>0.5</v>
      </c>
      <c r="D55">
        <v>0.48287200000000002</v>
      </c>
    </row>
    <row r="56" spans="2:4" x14ac:dyDescent="0.4">
      <c r="B56">
        <v>6102</v>
      </c>
      <c r="C56">
        <v>0.5</v>
      </c>
      <c r="D56">
        <v>0.49601099999999998</v>
      </c>
    </row>
    <row r="57" spans="2:4" x14ac:dyDescent="0.4">
      <c r="B57">
        <v>6122</v>
      </c>
      <c r="C57">
        <v>0.5</v>
      </c>
      <c r="D57">
        <v>0.492726</v>
      </c>
    </row>
    <row r="58" spans="2:4" x14ac:dyDescent="0.4">
      <c r="B58">
        <v>6142</v>
      </c>
      <c r="C58">
        <v>0.5</v>
      </c>
      <c r="D58">
        <v>0.49601099999999998</v>
      </c>
    </row>
    <row r="59" spans="2:4" x14ac:dyDescent="0.4">
      <c r="B59">
        <v>6162</v>
      </c>
      <c r="C59">
        <v>0.5</v>
      </c>
      <c r="D59">
        <v>0.49601099999999998</v>
      </c>
    </row>
    <row r="60" spans="2:4" x14ac:dyDescent="0.4">
      <c r="B60">
        <v>6182</v>
      </c>
      <c r="C60">
        <v>0.5</v>
      </c>
      <c r="D60">
        <v>0.49601099999999998</v>
      </c>
    </row>
    <row r="61" spans="2:4" x14ac:dyDescent="0.4">
      <c r="B61">
        <v>6202</v>
      </c>
      <c r="C61">
        <v>0.5</v>
      </c>
      <c r="D61">
        <v>0.49601099999999998</v>
      </c>
    </row>
    <row r="62" spans="2:4" x14ac:dyDescent="0.4">
      <c r="B62">
        <v>6222</v>
      </c>
      <c r="C62">
        <v>0.5</v>
      </c>
      <c r="D62">
        <v>0.49601099999999998</v>
      </c>
    </row>
    <row r="63" spans="2:4" x14ac:dyDescent="0.4">
      <c r="B63">
        <v>6242</v>
      </c>
      <c r="C63">
        <v>0.5</v>
      </c>
      <c r="D63">
        <v>0.492726</v>
      </c>
    </row>
    <row r="64" spans="2:4" x14ac:dyDescent="0.4">
      <c r="B64">
        <v>6262</v>
      </c>
      <c r="C64">
        <v>0.5</v>
      </c>
      <c r="D64">
        <v>0.48615700000000001</v>
      </c>
    </row>
    <row r="65" spans="2:4" x14ac:dyDescent="0.4">
      <c r="B65">
        <v>6282</v>
      </c>
      <c r="C65">
        <v>0.5</v>
      </c>
      <c r="D65">
        <v>0.50915100000000002</v>
      </c>
    </row>
    <row r="66" spans="2:4" x14ac:dyDescent="0.4">
      <c r="B66">
        <v>6302</v>
      </c>
      <c r="C66">
        <v>0.5</v>
      </c>
      <c r="D66">
        <v>0.50258100000000006</v>
      </c>
    </row>
    <row r="67" spans="2:4" x14ac:dyDescent="0.4">
      <c r="B67">
        <v>6322</v>
      </c>
      <c r="C67">
        <v>0.5</v>
      </c>
      <c r="D67">
        <v>0.49929600000000002</v>
      </c>
    </row>
    <row r="68" spans="2:4" x14ac:dyDescent="0.4">
      <c r="B68">
        <v>6342</v>
      </c>
      <c r="C68">
        <v>0.5</v>
      </c>
      <c r="D68">
        <v>0.50586600000000004</v>
      </c>
    </row>
    <row r="69" spans="2:4" x14ac:dyDescent="0.4">
      <c r="B69">
        <v>6362</v>
      </c>
      <c r="C69">
        <v>0.5</v>
      </c>
      <c r="D69">
        <v>0.49929600000000002</v>
      </c>
    </row>
    <row r="70" spans="2:4" x14ac:dyDescent="0.4">
      <c r="B70">
        <v>6382</v>
      </c>
      <c r="C70">
        <v>0.5</v>
      </c>
      <c r="D70">
        <v>0.50915100000000002</v>
      </c>
    </row>
    <row r="71" spans="2:4" x14ac:dyDescent="0.4">
      <c r="B71">
        <v>6402</v>
      </c>
      <c r="C71">
        <v>0.5</v>
      </c>
      <c r="D71">
        <v>0.50258100000000006</v>
      </c>
    </row>
    <row r="72" spans="2:4" x14ac:dyDescent="0.4">
      <c r="B72">
        <v>6422</v>
      </c>
      <c r="C72">
        <v>0.5</v>
      </c>
      <c r="D72">
        <v>0.50915100000000002</v>
      </c>
    </row>
    <row r="73" spans="2:4" x14ac:dyDescent="0.4">
      <c r="B73">
        <v>6442</v>
      </c>
      <c r="C73">
        <v>0.5</v>
      </c>
      <c r="D73">
        <v>0.50915100000000002</v>
      </c>
    </row>
    <row r="74" spans="2:4" x14ac:dyDescent="0.4">
      <c r="B74">
        <v>6462</v>
      </c>
      <c r="C74">
        <v>0.5</v>
      </c>
      <c r="D74">
        <v>0.512436</v>
      </c>
    </row>
    <row r="75" spans="2:4" x14ac:dyDescent="0.4">
      <c r="B75">
        <v>6482</v>
      </c>
      <c r="C75">
        <v>0.5</v>
      </c>
      <c r="D75">
        <v>0.50915100000000002</v>
      </c>
    </row>
    <row r="76" spans="2:4" x14ac:dyDescent="0.4">
      <c r="B76">
        <v>6502</v>
      </c>
      <c r="C76">
        <v>0.5</v>
      </c>
      <c r="D76">
        <v>0.512436</v>
      </c>
    </row>
    <row r="77" spans="2:4" x14ac:dyDescent="0.4">
      <c r="B77">
        <v>6522</v>
      </c>
      <c r="C77">
        <v>0.5</v>
      </c>
      <c r="D77">
        <v>0.512436</v>
      </c>
    </row>
    <row r="78" spans="2:4" x14ac:dyDescent="0.4">
      <c r="B78">
        <v>6542</v>
      </c>
      <c r="C78">
        <v>0.5</v>
      </c>
      <c r="D78">
        <v>0.50586600000000004</v>
      </c>
    </row>
    <row r="79" spans="2:4" x14ac:dyDescent="0.4">
      <c r="B79">
        <v>6562</v>
      </c>
      <c r="C79">
        <v>0.5</v>
      </c>
      <c r="D79">
        <v>0.50586600000000004</v>
      </c>
    </row>
    <row r="80" spans="2:4" x14ac:dyDescent="0.4">
      <c r="B80">
        <v>6582</v>
      </c>
      <c r="C80">
        <v>0.5</v>
      </c>
      <c r="D80">
        <v>0.50258100000000006</v>
      </c>
    </row>
    <row r="81" spans="2:4" x14ac:dyDescent="0.4">
      <c r="B81">
        <v>6602</v>
      </c>
      <c r="C81">
        <v>0.5</v>
      </c>
      <c r="D81">
        <v>0.512436</v>
      </c>
    </row>
    <row r="82" spans="2:4" x14ac:dyDescent="0.4">
      <c r="B82">
        <v>6622</v>
      </c>
      <c r="C82">
        <v>0.5</v>
      </c>
      <c r="D82">
        <v>0.50915100000000002</v>
      </c>
    </row>
    <row r="83" spans="2:4" x14ac:dyDescent="0.4">
      <c r="B83">
        <v>6642</v>
      </c>
      <c r="C83">
        <v>0.5</v>
      </c>
      <c r="D83">
        <v>0.50258100000000006</v>
      </c>
    </row>
    <row r="84" spans="2:4" x14ac:dyDescent="0.4">
      <c r="B84">
        <v>6662</v>
      </c>
      <c r="C84">
        <v>0.5</v>
      </c>
      <c r="D84">
        <v>0.512436</v>
      </c>
    </row>
    <row r="85" spans="2:4" x14ac:dyDescent="0.4">
      <c r="B85">
        <v>6682</v>
      </c>
      <c r="C85">
        <v>0.5</v>
      </c>
      <c r="D85">
        <v>0.50915100000000002</v>
      </c>
    </row>
    <row r="86" spans="2:4" x14ac:dyDescent="0.4">
      <c r="B86">
        <v>6702</v>
      </c>
      <c r="C86">
        <v>0.5</v>
      </c>
      <c r="D86">
        <v>0.512436</v>
      </c>
    </row>
    <row r="87" spans="2:4" x14ac:dyDescent="0.4">
      <c r="B87">
        <v>6722</v>
      </c>
      <c r="C87">
        <v>0.5</v>
      </c>
      <c r="D87">
        <v>0.52557500000000001</v>
      </c>
    </row>
    <row r="88" spans="2:4" x14ac:dyDescent="0.4">
      <c r="B88">
        <v>6742</v>
      </c>
      <c r="C88">
        <v>0.5</v>
      </c>
      <c r="D88">
        <v>0.51900500000000005</v>
      </c>
    </row>
    <row r="89" spans="2:4" x14ac:dyDescent="0.4">
      <c r="B89">
        <v>6762</v>
      </c>
      <c r="C89">
        <v>0.5</v>
      </c>
      <c r="D89">
        <v>0.51900500000000005</v>
      </c>
    </row>
    <row r="90" spans="2:4" x14ac:dyDescent="0.4">
      <c r="B90">
        <v>6782</v>
      </c>
      <c r="C90">
        <v>0.5</v>
      </c>
      <c r="D90">
        <v>0.51900500000000005</v>
      </c>
    </row>
    <row r="91" spans="2:4" x14ac:dyDescent="0.4">
      <c r="B91">
        <v>6802</v>
      </c>
      <c r="C91">
        <v>0.5</v>
      </c>
      <c r="D91">
        <v>0.512436</v>
      </c>
    </row>
    <row r="92" spans="2:4" x14ac:dyDescent="0.4">
      <c r="B92">
        <v>6822</v>
      </c>
      <c r="C92">
        <v>0.5</v>
      </c>
      <c r="D92">
        <v>0.512436</v>
      </c>
    </row>
    <row r="93" spans="2:4" x14ac:dyDescent="0.4">
      <c r="B93">
        <v>6842</v>
      </c>
      <c r="C93">
        <v>0.5</v>
      </c>
      <c r="D93">
        <v>0.51571999999999996</v>
      </c>
    </row>
    <row r="94" spans="2:4" x14ac:dyDescent="0.4">
      <c r="B94">
        <v>6862</v>
      </c>
      <c r="C94">
        <v>0.5</v>
      </c>
      <c r="D94">
        <v>0.512436</v>
      </c>
    </row>
    <row r="95" spans="2:4" x14ac:dyDescent="0.4">
      <c r="B95">
        <v>6882</v>
      </c>
      <c r="C95">
        <v>0.5</v>
      </c>
      <c r="D95">
        <v>0.512436</v>
      </c>
    </row>
    <row r="96" spans="2:4" x14ac:dyDescent="0.4">
      <c r="B96">
        <v>6902</v>
      </c>
      <c r="C96">
        <v>0.5</v>
      </c>
      <c r="D96">
        <v>0.512436</v>
      </c>
    </row>
    <row r="97" spans="2:4" x14ac:dyDescent="0.4">
      <c r="B97">
        <v>6922</v>
      </c>
      <c r="C97">
        <v>0.5</v>
      </c>
      <c r="D97">
        <v>0.52229000000000003</v>
      </c>
    </row>
    <row r="98" spans="2:4" x14ac:dyDescent="0.4">
      <c r="B98">
        <v>6942</v>
      </c>
      <c r="C98">
        <v>0.5</v>
      </c>
      <c r="D98">
        <v>0.53214499999999998</v>
      </c>
    </row>
    <row r="99" spans="2:4" x14ac:dyDescent="0.4">
      <c r="B99">
        <v>6962</v>
      </c>
      <c r="C99">
        <v>0.5</v>
      </c>
      <c r="D99">
        <v>0.50915100000000002</v>
      </c>
    </row>
    <row r="100" spans="2:4" x14ac:dyDescent="0.4">
      <c r="B100">
        <v>6982</v>
      </c>
      <c r="C100">
        <v>0.5</v>
      </c>
      <c r="D100">
        <v>0.52557500000000001</v>
      </c>
    </row>
    <row r="101" spans="2:4" x14ac:dyDescent="0.4">
      <c r="B101">
        <v>7002</v>
      </c>
      <c r="C101">
        <v>0.5</v>
      </c>
      <c r="D101">
        <v>0.52557500000000001</v>
      </c>
    </row>
    <row r="102" spans="2:4" x14ac:dyDescent="0.4">
      <c r="B102">
        <v>7022</v>
      </c>
      <c r="C102">
        <v>0.5</v>
      </c>
      <c r="D102">
        <v>0.52886</v>
      </c>
    </row>
    <row r="103" spans="2:4" x14ac:dyDescent="0.4">
      <c r="B103">
        <v>7042</v>
      </c>
      <c r="C103">
        <v>0.5</v>
      </c>
      <c r="D103">
        <v>0.53542900000000004</v>
      </c>
    </row>
    <row r="104" spans="2:4" x14ac:dyDescent="0.4">
      <c r="B104">
        <v>7062</v>
      </c>
      <c r="C104">
        <v>0.5</v>
      </c>
      <c r="D104">
        <v>0.52886</v>
      </c>
    </row>
    <row r="105" spans="2:4" x14ac:dyDescent="0.4">
      <c r="B105">
        <v>7082</v>
      </c>
      <c r="C105">
        <v>0.5</v>
      </c>
      <c r="D105">
        <v>0.52886</v>
      </c>
    </row>
    <row r="106" spans="2:4" x14ac:dyDescent="0.4">
      <c r="B106">
        <v>7102</v>
      </c>
      <c r="C106">
        <v>0.5</v>
      </c>
      <c r="D106">
        <v>0.52557500000000001</v>
      </c>
    </row>
    <row r="107" spans="2:4" x14ac:dyDescent="0.4">
      <c r="B107">
        <v>7122</v>
      </c>
      <c r="C107">
        <v>0.5</v>
      </c>
      <c r="D107">
        <v>0.52229000000000003</v>
      </c>
    </row>
    <row r="108" spans="2:4" x14ac:dyDescent="0.4">
      <c r="B108">
        <v>7142</v>
      </c>
      <c r="C108">
        <v>0.5</v>
      </c>
      <c r="D108">
        <v>0.52557500000000001</v>
      </c>
    </row>
    <row r="109" spans="2:4" x14ac:dyDescent="0.4">
      <c r="B109">
        <v>7162</v>
      </c>
      <c r="C109">
        <v>0.5</v>
      </c>
      <c r="D109">
        <v>0.52557500000000001</v>
      </c>
    </row>
    <row r="110" spans="2:4" x14ac:dyDescent="0.4">
      <c r="B110">
        <v>7182</v>
      </c>
      <c r="C110">
        <v>0.5</v>
      </c>
      <c r="D110">
        <v>0.52229000000000003</v>
      </c>
    </row>
    <row r="111" spans="2:4" x14ac:dyDescent="0.4">
      <c r="B111">
        <v>7202</v>
      </c>
      <c r="C111">
        <v>0.5</v>
      </c>
      <c r="D111">
        <v>0.52557500000000001</v>
      </c>
    </row>
    <row r="112" spans="2:4" x14ac:dyDescent="0.4">
      <c r="B112">
        <v>7222</v>
      </c>
      <c r="C112">
        <v>0.5</v>
      </c>
      <c r="D112">
        <v>0.52886</v>
      </c>
    </row>
    <row r="113" spans="2:4" x14ac:dyDescent="0.4">
      <c r="B113">
        <v>7242</v>
      </c>
      <c r="C113">
        <v>0.5</v>
      </c>
      <c r="D113">
        <v>0.54528399999999999</v>
      </c>
    </row>
    <row r="114" spans="2:4" x14ac:dyDescent="0.4">
      <c r="B114">
        <v>7262</v>
      </c>
      <c r="C114">
        <v>0.5</v>
      </c>
      <c r="D114">
        <v>0.52886</v>
      </c>
    </row>
    <row r="115" spans="2:4" x14ac:dyDescent="0.4">
      <c r="B115">
        <v>7282</v>
      </c>
      <c r="C115">
        <v>0.5</v>
      </c>
      <c r="D115">
        <v>0.53871400000000003</v>
      </c>
    </row>
    <row r="116" spans="2:4" x14ac:dyDescent="0.4">
      <c r="B116">
        <v>7302</v>
      </c>
      <c r="C116">
        <v>0.5</v>
      </c>
      <c r="D116">
        <v>0.53871400000000003</v>
      </c>
    </row>
    <row r="117" spans="2:4" x14ac:dyDescent="0.4">
      <c r="B117">
        <v>7322</v>
      </c>
      <c r="C117">
        <v>0.5</v>
      </c>
      <c r="D117">
        <v>0.52229000000000003</v>
      </c>
    </row>
    <row r="118" spans="2:4" x14ac:dyDescent="0.4">
      <c r="B118">
        <v>7342</v>
      </c>
      <c r="C118">
        <v>0.5</v>
      </c>
      <c r="D118">
        <v>0.52557500000000001</v>
      </c>
    </row>
    <row r="119" spans="2:4" x14ac:dyDescent="0.4">
      <c r="B119">
        <v>7362</v>
      </c>
      <c r="C119">
        <v>0.5</v>
      </c>
      <c r="D119">
        <v>0.53542900000000004</v>
      </c>
    </row>
    <row r="120" spans="2:4" x14ac:dyDescent="0.4">
      <c r="B120">
        <v>7382</v>
      </c>
      <c r="C120">
        <v>0.5</v>
      </c>
      <c r="D120">
        <v>0.52557500000000001</v>
      </c>
    </row>
    <row r="121" spans="2:4" x14ac:dyDescent="0.4">
      <c r="B121">
        <v>7402</v>
      </c>
      <c r="C121">
        <v>0.5</v>
      </c>
      <c r="D121">
        <v>0.53542900000000004</v>
      </c>
    </row>
    <row r="122" spans="2:4" x14ac:dyDescent="0.4">
      <c r="B122">
        <v>7422</v>
      </c>
      <c r="C122">
        <v>0.5</v>
      </c>
      <c r="D122">
        <v>0.52886</v>
      </c>
    </row>
    <row r="123" spans="2:4" x14ac:dyDescent="0.4">
      <c r="B123">
        <v>7442</v>
      </c>
      <c r="C123">
        <v>0.5</v>
      </c>
      <c r="D123">
        <v>0.53214499999999998</v>
      </c>
    </row>
    <row r="124" spans="2:4" x14ac:dyDescent="0.4">
      <c r="B124">
        <v>7462</v>
      </c>
      <c r="C124">
        <v>0.5</v>
      </c>
      <c r="D124">
        <v>0.52886</v>
      </c>
    </row>
    <row r="125" spans="2:4" x14ac:dyDescent="0.4">
      <c r="B125">
        <v>7482</v>
      </c>
      <c r="C125">
        <v>1.5</v>
      </c>
      <c r="D125">
        <v>0.52886</v>
      </c>
    </row>
    <row r="126" spans="2:4" x14ac:dyDescent="0.4">
      <c r="B126">
        <v>7502</v>
      </c>
      <c r="C126">
        <v>1.5</v>
      </c>
      <c r="D126">
        <v>0.52557500000000001</v>
      </c>
    </row>
    <row r="127" spans="2:4" x14ac:dyDescent="0.4">
      <c r="B127">
        <v>7522</v>
      </c>
      <c r="C127">
        <v>1.5</v>
      </c>
      <c r="D127">
        <v>0.54199900000000001</v>
      </c>
    </row>
    <row r="128" spans="2:4" x14ac:dyDescent="0.4">
      <c r="B128">
        <v>7542</v>
      </c>
      <c r="C128">
        <v>1.5</v>
      </c>
      <c r="D128">
        <v>0.594557</v>
      </c>
    </row>
    <row r="129" spans="2:4" x14ac:dyDescent="0.4">
      <c r="B129">
        <v>7562</v>
      </c>
      <c r="C129">
        <v>1.5</v>
      </c>
      <c r="D129">
        <v>0.62412000000000001</v>
      </c>
    </row>
    <row r="130" spans="2:4" x14ac:dyDescent="0.4">
      <c r="B130">
        <v>7582</v>
      </c>
      <c r="C130">
        <v>1.5</v>
      </c>
      <c r="D130">
        <v>0.67339300000000002</v>
      </c>
    </row>
    <row r="131" spans="2:4" x14ac:dyDescent="0.4">
      <c r="B131">
        <v>7602</v>
      </c>
      <c r="C131">
        <v>1.5</v>
      </c>
      <c r="D131">
        <v>0.74237500000000001</v>
      </c>
    </row>
    <row r="132" spans="2:4" x14ac:dyDescent="0.4">
      <c r="B132">
        <v>7622</v>
      </c>
      <c r="C132">
        <v>1.5</v>
      </c>
      <c r="D132">
        <v>0.76865399999999995</v>
      </c>
    </row>
    <row r="133" spans="2:4" x14ac:dyDescent="0.4">
      <c r="B133">
        <v>7642</v>
      </c>
      <c r="C133">
        <v>1.5</v>
      </c>
      <c r="D133">
        <v>0.82778099999999999</v>
      </c>
    </row>
    <row r="134" spans="2:4" x14ac:dyDescent="0.4">
      <c r="B134">
        <v>7662</v>
      </c>
      <c r="C134">
        <v>1.5</v>
      </c>
      <c r="D134">
        <v>0.85406000000000004</v>
      </c>
    </row>
    <row r="135" spans="2:4" x14ac:dyDescent="0.4">
      <c r="B135">
        <v>7682</v>
      </c>
      <c r="C135">
        <v>1.5</v>
      </c>
      <c r="D135">
        <v>0.89347799999999999</v>
      </c>
    </row>
    <row r="136" spans="2:4" x14ac:dyDescent="0.4">
      <c r="B136">
        <v>7702</v>
      </c>
      <c r="C136">
        <v>1.5</v>
      </c>
      <c r="D136">
        <v>0.959175</v>
      </c>
    </row>
    <row r="137" spans="2:4" x14ac:dyDescent="0.4">
      <c r="B137">
        <v>7722</v>
      </c>
      <c r="C137">
        <v>1.5</v>
      </c>
      <c r="D137">
        <v>0.96902900000000003</v>
      </c>
    </row>
    <row r="138" spans="2:4" x14ac:dyDescent="0.4">
      <c r="B138">
        <v>7742</v>
      </c>
      <c r="C138">
        <v>1.5</v>
      </c>
      <c r="D138">
        <v>1.005163</v>
      </c>
    </row>
    <row r="139" spans="2:4" x14ac:dyDescent="0.4">
      <c r="B139">
        <v>7762</v>
      </c>
      <c r="C139">
        <v>1.5</v>
      </c>
      <c r="D139">
        <v>1.044581</v>
      </c>
    </row>
    <row r="140" spans="2:4" x14ac:dyDescent="0.4">
      <c r="B140">
        <v>7782</v>
      </c>
      <c r="C140">
        <v>1.5</v>
      </c>
      <c r="D140">
        <v>1.1102780000000001</v>
      </c>
    </row>
    <row r="141" spans="2:4" x14ac:dyDescent="0.4">
      <c r="B141">
        <v>7802</v>
      </c>
      <c r="C141">
        <v>1.5</v>
      </c>
      <c r="D141">
        <v>1.1496960000000001</v>
      </c>
    </row>
    <row r="142" spans="2:4" x14ac:dyDescent="0.4">
      <c r="B142">
        <v>7822</v>
      </c>
      <c r="C142">
        <v>1.5</v>
      </c>
      <c r="D142">
        <v>1.17269</v>
      </c>
    </row>
    <row r="143" spans="2:4" x14ac:dyDescent="0.4">
      <c r="B143">
        <v>7842</v>
      </c>
      <c r="C143">
        <v>1.5</v>
      </c>
      <c r="D143">
        <v>1.208823</v>
      </c>
    </row>
    <row r="144" spans="2:4" x14ac:dyDescent="0.4">
      <c r="B144">
        <v>7862</v>
      </c>
      <c r="C144">
        <v>1.5</v>
      </c>
      <c r="D144">
        <v>1.225247</v>
      </c>
    </row>
    <row r="145" spans="2:4" x14ac:dyDescent="0.4">
      <c r="B145">
        <v>7882</v>
      </c>
      <c r="C145">
        <v>1.5</v>
      </c>
      <c r="D145">
        <v>1.2679499999999999</v>
      </c>
    </row>
    <row r="146" spans="2:4" x14ac:dyDescent="0.4">
      <c r="B146">
        <v>7902</v>
      </c>
      <c r="C146">
        <v>1.5</v>
      </c>
      <c r="D146">
        <v>1.323793</v>
      </c>
    </row>
    <row r="147" spans="2:4" x14ac:dyDescent="0.4">
      <c r="B147">
        <v>7922</v>
      </c>
      <c r="C147">
        <v>1.5</v>
      </c>
      <c r="D147">
        <v>1.323793</v>
      </c>
    </row>
    <row r="148" spans="2:4" x14ac:dyDescent="0.4">
      <c r="B148">
        <v>7942</v>
      </c>
      <c r="C148">
        <v>1.5</v>
      </c>
      <c r="D148">
        <v>1.333647</v>
      </c>
    </row>
    <row r="149" spans="2:4" x14ac:dyDescent="0.4">
      <c r="B149">
        <v>7962</v>
      </c>
      <c r="C149">
        <v>1.5</v>
      </c>
      <c r="D149">
        <v>1.363211</v>
      </c>
    </row>
    <row r="150" spans="2:4" x14ac:dyDescent="0.4">
      <c r="B150">
        <v>7982</v>
      </c>
      <c r="C150">
        <v>1.5</v>
      </c>
      <c r="D150">
        <v>1.3862049999999999</v>
      </c>
    </row>
    <row r="151" spans="2:4" x14ac:dyDescent="0.4">
      <c r="B151">
        <v>8002</v>
      </c>
      <c r="C151">
        <v>1.5</v>
      </c>
      <c r="D151">
        <v>1.392774</v>
      </c>
    </row>
    <row r="152" spans="2:4" x14ac:dyDescent="0.4">
      <c r="B152">
        <v>8022</v>
      </c>
      <c r="C152">
        <v>1.5</v>
      </c>
      <c r="D152">
        <v>1.4026289999999999</v>
      </c>
    </row>
    <row r="153" spans="2:4" x14ac:dyDescent="0.4">
      <c r="B153">
        <v>8042</v>
      </c>
      <c r="C153">
        <v>1.5</v>
      </c>
      <c r="D153">
        <v>1.4223380000000001</v>
      </c>
    </row>
    <row r="154" spans="2:4" x14ac:dyDescent="0.4">
      <c r="B154">
        <v>8062</v>
      </c>
      <c r="C154">
        <v>1.5</v>
      </c>
      <c r="D154">
        <v>1.4617560000000001</v>
      </c>
    </row>
    <row r="155" spans="2:4" x14ac:dyDescent="0.4">
      <c r="B155">
        <v>8082</v>
      </c>
      <c r="C155">
        <v>1.5</v>
      </c>
      <c r="D155">
        <v>1.465041</v>
      </c>
    </row>
    <row r="156" spans="2:4" x14ac:dyDescent="0.4">
      <c r="B156">
        <v>8102</v>
      </c>
      <c r="C156">
        <v>1.5</v>
      </c>
      <c r="D156">
        <v>1.448617</v>
      </c>
    </row>
    <row r="157" spans="2:4" x14ac:dyDescent="0.4">
      <c r="B157">
        <v>8122</v>
      </c>
      <c r="C157">
        <v>1.5</v>
      </c>
      <c r="D157">
        <v>1.451902</v>
      </c>
    </row>
    <row r="158" spans="2:4" x14ac:dyDescent="0.4">
      <c r="B158">
        <v>8142</v>
      </c>
      <c r="C158">
        <v>1.5</v>
      </c>
      <c r="D158">
        <v>1.468326</v>
      </c>
    </row>
    <row r="159" spans="2:4" x14ac:dyDescent="0.4">
      <c r="B159">
        <v>8162</v>
      </c>
      <c r="C159">
        <v>1.5</v>
      </c>
      <c r="D159">
        <v>1.468326</v>
      </c>
    </row>
    <row r="160" spans="2:4" x14ac:dyDescent="0.4">
      <c r="B160">
        <v>8182</v>
      </c>
      <c r="C160">
        <v>1.5</v>
      </c>
      <c r="D160">
        <v>1.471611</v>
      </c>
    </row>
    <row r="161" spans="2:4" x14ac:dyDescent="0.4">
      <c r="B161">
        <v>8202</v>
      </c>
      <c r="C161">
        <v>1.5</v>
      </c>
      <c r="D161">
        <v>1.474896</v>
      </c>
    </row>
    <row r="162" spans="2:4" x14ac:dyDescent="0.4">
      <c r="B162">
        <v>8222</v>
      </c>
      <c r="C162">
        <v>1.5</v>
      </c>
      <c r="D162">
        <v>1.474896</v>
      </c>
    </row>
    <row r="163" spans="2:4" x14ac:dyDescent="0.4">
      <c r="B163">
        <v>8242</v>
      </c>
      <c r="C163">
        <v>1.5</v>
      </c>
      <c r="D163">
        <v>1.504459</v>
      </c>
    </row>
    <row r="164" spans="2:4" x14ac:dyDescent="0.4">
      <c r="B164">
        <v>8262</v>
      </c>
      <c r="C164">
        <v>1.5</v>
      </c>
      <c r="D164">
        <v>1.501174</v>
      </c>
    </row>
    <row r="165" spans="2:4" x14ac:dyDescent="0.4">
      <c r="B165">
        <v>8282</v>
      </c>
      <c r="C165">
        <v>1.5</v>
      </c>
      <c r="D165">
        <v>1.511029</v>
      </c>
    </row>
    <row r="166" spans="2:4" x14ac:dyDescent="0.4">
      <c r="B166">
        <v>8302</v>
      </c>
      <c r="C166">
        <v>1.5</v>
      </c>
      <c r="D166">
        <v>1.5175989999999999</v>
      </c>
    </row>
    <row r="167" spans="2:4" x14ac:dyDescent="0.4">
      <c r="B167">
        <v>8322</v>
      </c>
      <c r="C167">
        <v>1.5</v>
      </c>
      <c r="D167">
        <v>1.5175989999999999</v>
      </c>
    </row>
    <row r="168" spans="2:4" x14ac:dyDescent="0.4">
      <c r="B168">
        <v>8342</v>
      </c>
      <c r="C168">
        <v>1.5</v>
      </c>
      <c r="D168">
        <v>1.4978899999999999</v>
      </c>
    </row>
    <row r="169" spans="2:4" x14ac:dyDescent="0.4">
      <c r="B169">
        <v>8362</v>
      </c>
      <c r="C169">
        <v>1.5</v>
      </c>
      <c r="D169">
        <v>1.4978899999999999</v>
      </c>
    </row>
    <row r="170" spans="2:4" x14ac:dyDescent="0.4">
      <c r="B170">
        <v>8382</v>
      </c>
      <c r="C170">
        <v>1.5</v>
      </c>
      <c r="D170">
        <v>1.501174</v>
      </c>
    </row>
    <row r="171" spans="2:4" x14ac:dyDescent="0.4">
      <c r="B171">
        <v>8402</v>
      </c>
      <c r="C171">
        <v>1.5</v>
      </c>
      <c r="D171">
        <v>1.504459</v>
      </c>
    </row>
    <row r="172" spans="2:4" x14ac:dyDescent="0.4">
      <c r="B172">
        <v>8422</v>
      </c>
      <c r="C172">
        <v>1.5</v>
      </c>
      <c r="D172">
        <v>1.5143139999999999</v>
      </c>
    </row>
    <row r="173" spans="2:4" x14ac:dyDescent="0.4">
      <c r="B173">
        <v>8442</v>
      </c>
      <c r="C173">
        <v>1.5</v>
      </c>
      <c r="D173">
        <v>1.488035</v>
      </c>
    </row>
    <row r="174" spans="2:4" x14ac:dyDescent="0.4">
      <c r="B174">
        <v>8462</v>
      </c>
      <c r="C174">
        <v>1.5</v>
      </c>
      <c r="D174">
        <v>1.511029</v>
      </c>
    </row>
    <row r="175" spans="2:4" x14ac:dyDescent="0.4">
      <c r="B175">
        <v>8482</v>
      </c>
      <c r="C175">
        <v>1.5</v>
      </c>
      <c r="D175">
        <v>1.5307379999999999</v>
      </c>
    </row>
    <row r="176" spans="2:4" x14ac:dyDescent="0.4">
      <c r="B176">
        <v>8502</v>
      </c>
      <c r="C176">
        <v>1.5</v>
      </c>
      <c r="D176">
        <v>1.5373079999999999</v>
      </c>
    </row>
    <row r="177" spans="2:4" x14ac:dyDescent="0.4">
      <c r="B177">
        <v>8522</v>
      </c>
      <c r="C177">
        <v>1.5</v>
      </c>
      <c r="D177">
        <v>1.5373079999999999</v>
      </c>
    </row>
    <row r="178" spans="2:4" x14ac:dyDescent="0.4">
      <c r="B178">
        <v>8542</v>
      </c>
      <c r="C178">
        <v>1.5</v>
      </c>
      <c r="D178">
        <v>1.524168</v>
      </c>
    </row>
    <row r="179" spans="2:4" x14ac:dyDescent="0.4">
      <c r="B179">
        <v>8562</v>
      </c>
      <c r="C179">
        <v>1.5</v>
      </c>
      <c r="D179">
        <v>1.5274529999999999</v>
      </c>
    </row>
    <row r="180" spans="2:4" x14ac:dyDescent="0.4">
      <c r="B180">
        <v>8582</v>
      </c>
      <c r="C180">
        <v>1.5</v>
      </c>
      <c r="D180">
        <v>1.5143139999999999</v>
      </c>
    </row>
    <row r="181" spans="2:4" x14ac:dyDescent="0.4">
      <c r="B181">
        <v>8602</v>
      </c>
      <c r="C181">
        <v>1.5</v>
      </c>
      <c r="D181">
        <v>1.5143139999999999</v>
      </c>
    </row>
    <row r="182" spans="2:4" x14ac:dyDescent="0.4">
      <c r="B182">
        <v>8622</v>
      </c>
      <c r="C182">
        <v>1.5</v>
      </c>
      <c r="D182">
        <v>1.511029</v>
      </c>
    </row>
    <row r="183" spans="2:4" x14ac:dyDescent="0.4">
      <c r="B183">
        <v>8642</v>
      </c>
      <c r="C183">
        <v>1.5</v>
      </c>
      <c r="D183">
        <v>1.49132</v>
      </c>
    </row>
    <row r="184" spans="2:4" x14ac:dyDescent="0.4">
      <c r="B184">
        <v>8662</v>
      </c>
      <c r="C184">
        <v>1.5</v>
      </c>
      <c r="D184">
        <v>1.481465</v>
      </c>
    </row>
    <row r="185" spans="2:4" x14ac:dyDescent="0.4">
      <c r="B185">
        <v>8682</v>
      </c>
      <c r="C185">
        <v>1.5</v>
      </c>
      <c r="D185">
        <v>1.488035</v>
      </c>
    </row>
    <row r="186" spans="2:4" x14ac:dyDescent="0.4">
      <c r="B186">
        <v>8702</v>
      </c>
      <c r="C186">
        <v>1.5</v>
      </c>
      <c r="D186">
        <v>1.511029</v>
      </c>
    </row>
    <row r="187" spans="2:4" x14ac:dyDescent="0.4">
      <c r="B187">
        <v>8722</v>
      </c>
      <c r="C187">
        <v>1.5</v>
      </c>
      <c r="D187">
        <v>1.5175989999999999</v>
      </c>
    </row>
    <row r="188" spans="2:4" x14ac:dyDescent="0.4">
      <c r="B188">
        <v>8742</v>
      </c>
      <c r="C188">
        <v>1.5</v>
      </c>
      <c r="D188">
        <v>1.5143139999999999</v>
      </c>
    </row>
    <row r="189" spans="2:4" x14ac:dyDescent="0.4">
      <c r="B189">
        <v>8762</v>
      </c>
      <c r="C189">
        <v>1.5</v>
      </c>
      <c r="D189">
        <v>1.4978899999999999</v>
      </c>
    </row>
    <row r="190" spans="2:4" x14ac:dyDescent="0.4">
      <c r="B190">
        <v>8782</v>
      </c>
      <c r="C190">
        <v>1.5</v>
      </c>
      <c r="D190">
        <v>1.511029</v>
      </c>
    </row>
    <row r="191" spans="2:4" x14ac:dyDescent="0.4">
      <c r="B191">
        <v>8802</v>
      </c>
      <c r="C191">
        <v>1.5</v>
      </c>
      <c r="D191">
        <v>1.511029</v>
      </c>
    </row>
    <row r="192" spans="2:4" x14ac:dyDescent="0.4">
      <c r="B192">
        <v>8822</v>
      </c>
      <c r="C192">
        <v>1.5</v>
      </c>
      <c r="D192">
        <v>1.520883</v>
      </c>
    </row>
    <row r="193" spans="2:4" x14ac:dyDescent="0.4">
      <c r="B193">
        <v>8842</v>
      </c>
      <c r="C193">
        <v>1.5</v>
      </c>
      <c r="D193">
        <v>1.4978899999999999</v>
      </c>
    </row>
    <row r="194" spans="2:4" x14ac:dyDescent="0.4">
      <c r="B194">
        <v>8862</v>
      </c>
      <c r="C194">
        <v>1.5</v>
      </c>
      <c r="D194">
        <v>1.49132</v>
      </c>
    </row>
    <row r="195" spans="2:4" x14ac:dyDescent="0.4">
      <c r="B195">
        <v>8882</v>
      </c>
      <c r="C195">
        <v>1.5</v>
      </c>
      <c r="D195">
        <v>1.474896</v>
      </c>
    </row>
    <row r="196" spans="2:4" x14ac:dyDescent="0.4">
      <c r="B196">
        <v>8902</v>
      </c>
      <c r="C196">
        <v>1.5</v>
      </c>
      <c r="D196">
        <v>1.468326</v>
      </c>
    </row>
    <row r="197" spans="2:4" x14ac:dyDescent="0.4">
      <c r="B197">
        <v>8922</v>
      </c>
      <c r="C197">
        <v>1.5</v>
      </c>
      <c r="D197">
        <v>1.48475</v>
      </c>
    </row>
    <row r="198" spans="2:4" x14ac:dyDescent="0.4">
      <c r="B198">
        <v>8942</v>
      </c>
      <c r="C198">
        <v>1.5</v>
      </c>
      <c r="D198">
        <v>1.4978899999999999</v>
      </c>
    </row>
    <row r="199" spans="2:4" x14ac:dyDescent="0.4">
      <c r="B199">
        <v>8962</v>
      </c>
      <c r="C199">
        <v>1.5</v>
      </c>
      <c r="D199">
        <v>1.4978899999999999</v>
      </c>
    </row>
    <row r="200" spans="2:4" x14ac:dyDescent="0.4">
      <c r="B200">
        <v>8982</v>
      </c>
      <c r="C200">
        <v>1.5</v>
      </c>
      <c r="D200">
        <v>1.504459</v>
      </c>
    </row>
    <row r="201" spans="2:4" x14ac:dyDescent="0.4">
      <c r="B201">
        <v>9002</v>
      </c>
      <c r="C201">
        <v>1.5</v>
      </c>
      <c r="D201">
        <v>1.488035</v>
      </c>
    </row>
    <row r="202" spans="2:4" x14ac:dyDescent="0.4">
      <c r="B202">
        <v>9022</v>
      </c>
      <c r="C202">
        <v>1.5</v>
      </c>
      <c r="D202">
        <v>1.494605</v>
      </c>
    </row>
    <row r="203" spans="2:4" x14ac:dyDescent="0.4">
      <c r="B203">
        <v>9042</v>
      </c>
      <c r="C203">
        <v>1.5</v>
      </c>
      <c r="D203">
        <v>1.507744</v>
      </c>
    </row>
    <row r="204" spans="2:4" x14ac:dyDescent="0.4">
      <c r="B204">
        <v>9062</v>
      </c>
      <c r="C204">
        <v>1.5</v>
      </c>
      <c r="D204">
        <v>1.504459</v>
      </c>
    </row>
    <row r="205" spans="2:4" x14ac:dyDescent="0.4">
      <c r="B205">
        <v>9082</v>
      </c>
      <c r="C205">
        <v>1.5</v>
      </c>
      <c r="D205">
        <v>1.49132</v>
      </c>
    </row>
    <row r="206" spans="2:4" x14ac:dyDescent="0.4">
      <c r="B206">
        <v>9102</v>
      </c>
      <c r="C206">
        <v>1.5</v>
      </c>
      <c r="D206">
        <v>1.47818</v>
      </c>
    </row>
    <row r="207" spans="2:4" x14ac:dyDescent="0.4">
      <c r="B207">
        <v>9122</v>
      </c>
      <c r="C207">
        <v>1.5</v>
      </c>
      <c r="D207">
        <v>1.471611</v>
      </c>
    </row>
    <row r="208" spans="2:4" x14ac:dyDescent="0.4">
      <c r="B208">
        <v>9142</v>
      </c>
      <c r="C208">
        <v>1.5</v>
      </c>
      <c r="D208">
        <v>1.474896</v>
      </c>
    </row>
    <row r="209" spans="2:4" x14ac:dyDescent="0.4">
      <c r="B209">
        <v>9162</v>
      </c>
      <c r="C209">
        <v>1.5</v>
      </c>
      <c r="D209">
        <v>1.47818</v>
      </c>
    </row>
    <row r="210" spans="2:4" x14ac:dyDescent="0.4">
      <c r="B210">
        <v>9182</v>
      </c>
      <c r="C210">
        <v>1.5</v>
      </c>
      <c r="D210">
        <v>1.47818</v>
      </c>
    </row>
    <row r="211" spans="2:4" x14ac:dyDescent="0.4">
      <c r="B211">
        <v>9202</v>
      </c>
      <c r="C211">
        <v>1.5</v>
      </c>
      <c r="D211">
        <v>1.468326</v>
      </c>
    </row>
    <row r="212" spans="2:4" x14ac:dyDescent="0.4">
      <c r="B212">
        <v>9222</v>
      </c>
      <c r="C212">
        <v>1.5</v>
      </c>
      <c r="D212">
        <v>1.48475</v>
      </c>
    </row>
    <row r="213" spans="2:4" x14ac:dyDescent="0.4">
      <c r="B213">
        <v>9242</v>
      </c>
      <c r="C213">
        <v>1.5</v>
      </c>
      <c r="D213">
        <v>1.474896</v>
      </c>
    </row>
    <row r="214" spans="2:4" x14ac:dyDescent="0.4">
      <c r="B214">
        <v>9262</v>
      </c>
      <c r="C214">
        <v>1.5</v>
      </c>
      <c r="D214">
        <v>1.494605</v>
      </c>
    </row>
    <row r="215" spans="2:4" x14ac:dyDescent="0.4">
      <c r="B215">
        <v>9282</v>
      </c>
      <c r="C215">
        <v>1.5</v>
      </c>
      <c r="D215">
        <v>1.504459</v>
      </c>
    </row>
    <row r="216" spans="2:4" x14ac:dyDescent="0.4">
      <c r="B216">
        <v>9302</v>
      </c>
      <c r="C216">
        <v>1.5</v>
      </c>
      <c r="D216">
        <v>1.494605</v>
      </c>
    </row>
    <row r="217" spans="2:4" x14ac:dyDescent="0.4">
      <c r="B217">
        <v>9322</v>
      </c>
      <c r="C217">
        <v>1.5</v>
      </c>
      <c r="D217">
        <v>1.488035</v>
      </c>
    </row>
    <row r="218" spans="2:4" x14ac:dyDescent="0.4">
      <c r="B218">
        <v>9342</v>
      </c>
      <c r="C218">
        <v>1.5</v>
      </c>
      <c r="D218">
        <v>1.474896</v>
      </c>
    </row>
    <row r="219" spans="2:4" x14ac:dyDescent="0.4">
      <c r="B219">
        <v>9362</v>
      </c>
      <c r="C219">
        <v>1.5</v>
      </c>
      <c r="D219">
        <v>1.48475</v>
      </c>
    </row>
    <row r="220" spans="2:4" x14ac:dyDescent="0.4">
      <c r="B220">
        <v>9382</v>
      </c>
      <c r="C220">
        <v>1.5</v>
      </c>
      <c r="D220">
        <v>1.4978899999999999</v>
      </c>
    </row>
    <row r="221" spans="2:4" x14ac:dyDescent="0.4">
      <c r="B221">
        <v>9402</v>
      </c>
      <c r="C221">
        <v>1.5</v>
      </c>
      <c r="D221">
        <v>1.48475</v>
      </c>
    </row>
    <row r="222" spans="2:4" x14ac:dyDescent="0.4">
      <c r="B222">
        <v>9422</v>
      </c>
      <c r="C222">
        <v>1.5</v>
      </c>
      <c r="D222">
        <v>1.4584710000000001</v>
      </c>
    </row>
    <row r="223" spans="2:4" x14ac:dyDescent="0.4">
      <c r="B223">
        <v>9442</v>
      </c>
      <c r="C223">
        <v>1.5</v>
      </c>
      <c r="D223">
        <v>1.481465</v>
      </c>
    </row>
    <row r="224" spans="2:4" x14ac:dyDescent="0.4">
      <c r="B224">
        <v>9462</v>
      </c>
      <c r="C224">
        <v>1.5</v>
      </c>
      <c r="D224">
        <v>1.481465</v>
      </c>
    </row>
    <row r="225" spans="2:4" x14ac:dyDescent="0.4">
      <c r="B225">
        <v>9482</v>
      </c>
      <c r="C225">
        <v>1.5</v>
      </c>
      <c r="D225">
        <v>1.504459</v>
      </c>
    </row>
    <row r="226" spans="2:4" x14ac:dyDescent="0.4">
      <c r="B226">
        <v>9502</v>
      </c>
      <c r="C226">
        <v>1.5</v>
      </c>
      <c r="D226">
        <v>1.4978899999999999</v>
      </c>
    </row>
    <row r="227" spans="2:4" x14ac:dyDescent="0.4">
      <c r="B227">
        <v>9522</v>
      </c>
      <c r="C227">
        <v>1.5</v>
      </c>
      <c r="D227">
        <v>1.501174</v>
      </c>
    </row>
    <row r="228" spans="2:4" x14ac:dyDescent="0.4">
      <c r="B228">
        <v>9542</v>
      </c>
      <c r="C228">
        <v>1.5</v>
      </c>
      <c r="D228">
        <v>1.504459</v>
      </c>
    </row>
    <row r="229" spans="2:4" x14ac:dyDescent="0.4">
      <c r="B229">
        <v>9562</v>
      </c>
      <c r="C229">
        <v>1.5</v>
      </c>
      <c r="D229">
        <v>1.494605</v>
      </c>
    </row>
    <row r="230" spans="2:4" x14ac:dyDescent="0.4">
      <c r="B230">
        <v>9582</v>
      </c>
      <c r="C230">
        <v>1.5</v>
      </c>
      <c r="D230">
        <v>1.49132</v>
      </c>
    </row>
    <row r="231" spans="2:4" x14ac:dyDescent="0.4">
      <c r="B231">
        <v>9602</v>
      </c>
      <c r="C231">
        <v>1.5</v>
      </c>
      <c r="D231">
        <v>1.488035</v>
      </c>
    </row>
    <row r="232" spans="2:4" x14ac:dyDescent="0.4">
      <c r="B232">
        <v>9622</v>
      </c>
      <c r="C232">
        <v>1.5</v>
      </c>
      <c r="D232">
        <v>1.47818</v>
      </c>
    </row>
    <row r="233" spans="2:4" x14ac:dyDescent="0.4">
      <c r="B233">
        <v>9642</v>
      </c>
      <c r="C233">
        <v>1.5</v>
      </c>
      <c r="D233">
        <v>1.465041</v>
      </c>
    </row>
    <row r="234" spans="2:4" x14ac:dyDescent="0.4">
      <c r="B234">
        <v>9662</v>
      </c>
      <c r="C234">
        <v>1.5</v>
      </c>
      <c r="D234">
        <v>1.471611</v>
      </c>
    </row>
    <row r="235" spans="2:4" x14ac:dyDescent="0.4">
      <c r="B235">
        <v>9682</v>
      </c>
      <c r="C235">
        <v>1.5</v>
      </c>
      <c r="D235">
        <v>1.451902</v>
      </c>
    </row>
    <row r="236" spans="2:4" x14ac:dyDescent="0.4">
      <c r="B236">
        <v>9702</v>
      </c>
      <c r="C236">
        <v>1.5</v>
      </c>
      <c r="D236">
        <v>1.494605</v>
      </c>
    </row>
    <row r="237" spans="2:4" x14ac:dyDescent="0.4">
      <c r="B237">
        <v>9722</v>
      </c>
      <c r="C237">
        <v>1.5</v>
      </c>
      <c r="D237">
        <v>1.494605</v>
      </c>
    </row>
    <row r="238" spans="2:4" x14ac:dyDescent="0.4">
      <c r="B238">
        <v>9742</v>
      </c>
      <c r="C238">
        <v>1.5</v>
      </c>
      <c r="D238">
        <v>1.488035</v>
      </c>
    </row>
    <row r="239" spans="2:4" x14ac:dyDescent="0.4">
      <c r="B239">
        <v>9762</v>
      </c>
      <c r="C239">
        <v>1.5</v>
      </c>
      <c r="D239">
        <v>1.47818</v>
      </c>
    </row>
    <row r="240" spans="2:4" x14ac:dyDescent="0.4">
      <c r="B240">
        <v>9782</v>
      </c>
      <c r="C240">
        <v>1.5</v>
      </c>
      <c r="D240">
        <v>1.488035</v>
      </c>
    </row>
    <row r="241" spans="2:4" x14ac:dyDescent="0.4">
      <c r="B241">
        <v>9802</v>
      </c>
      <c r="C241">
        <v>1.5</v>
      </c>
      <c r="D241">
        <v>1.488035</v>
      </c>
    </row>
    <row r="242" spans="2:4" x14ac:dyDescent="0.4">
      <c r="B242">
        <v>9822</v>
      </c>
      <c r="C242">
        <v>1.5</v>
      </c>
      <c r="D242">
        <v>1.48475</v>
      </c>
    </row>
    <row r="243" spans="2:4" x14ac:dyDescent="0.4">
      <c r="B243">
        <v>9842</v>
      </c>
      <c r="C243">
        <v>1.5</v>
      </c>
      <c r="D243">
        <v>1.48475</v>
      </c>
    </row>
    <row r="244" spans="2:4" x14ac:dyDescent="0.4">
      <c r="B244">
        <v>9862</v>
      </c>
      <c r="C244">
        <v>1.5</v>
      </c>
      <c r="D244">
        <v>1.468326</v>
      </c>
    </row>
    <row r="245" spans="2:4" x14ac:dyDescent="0.4">
      <c r="B245">
        <v>9882</v>
      </c>
      <c r="C245">
        <v>1.5</v>
      </c>
      <c r="D245">
        <v>1.468326</v>
      </c>
    </row>
    <row r="246" spans="2:4" x14ac:dyDescent="0.4">
      <c r="B246">
        <v>9902</v>
      </c>
      <c r="C246">
        <v>1.5</v>
      </c>
      <c r="D246">
        <v>1.4584710000000001</v>
      </c>
    </row>
    <row r="247" spans="2:4" x14ac:dyDescent="0.4">
      <c r="B247">
        <v>9922</v>
      </c>
      <c r="C247">
        <v>1.5</v>
      </c>
      <c r="D247">
        <v>1.4617560000000001</v>
      </c>
    </row>
    <row r="248" spans="2:4" x14ac:dyDescent="0.4">
      <c r="B248">
        <v>9942</v>
      </c>
      <c r="C248">
        <v>1.5</v>
      </c>
      <c r="D248">
        <v>1.48475</v>
      </c>
    </row>
    <row r="249" spans="2:4" x14ac:dyDescent="0.4">
      <c r="B249">
        <v>9962</v>
      </c>
      <c r="C249">
        <v>1.5</v>
      </c>
      <c r="D249">
        <v>1.504459</v>
      </c>
    </row>
    <row r="250" spans="2:4" x14ac:dyDescent="0.4">
      <c r="B250">
        <v>9982</v>
      </c>
      <c r="C250">
        <v>1</v>
      </c>
      <c r="D250">
        <v>1.494605</v>
      </c>
    </row>
    <row r="251" spans="2:4" x14ac:dyDescent="0.4">
      <c r="B251">
        <v>10002</v>
      </c>
      <c r="C251">
        <v>1</v>
      </c>
      <c r="D251">
        <v>1.49132</v>
      </c>
    </row>
    <row r="252" spans="2:4" x14ac:dyDescent="0.4">
      <c r="B252">
        <v>10022</v>
      </c>
      <c r="C252">
        <v>1</v>
      </c>
      <c r="D252">
        <v>1.481465</v>
      </c>
    </row>
    <row r="253" spans="2:4" x14ac:dyDescent="0.4">
      <c r="B253">
        <v>10042</v>
      </c>
      <c r="C253">
        <v>1</v>
      </c>
      <c r="D253">
        <v>1.4289080000000001</v>
      </c>
    </row>
    <row r="254" spans="2:4" x14ac:dyDescent="0.4">
      <c r="B254">
        <v>10062</v>
      </c>
      <c r="C254">
        <v>1</v>
      </c>
      <c r="D254">
        <v>1.3862049999999999</v>
      </c>
    </row>
    <row r="255" spans="2:4" x14ac:dyDescent="0.4">
      <c r="B255">
        <v>10082</v>
      </c>
      <c r="C255">
        <v>1</v>
      </c>
      <c r="D255">
        <v>1.346787</v>
      </c>
    </row>
    <row r="256" spans="2:4" x14ac:dyDescent="0.4">
      <c r="B256">
        <v>10102</v>
      </c>
      <c r="C256">
        <v>1</v>
      </c>
      <c r="D256">
        <v>1.343502</v>
      </c>
    </row>
    <row r="257" spans="2:4" x14ac:dyDescent="0.4">
      <c r="B257">
        <v>10122</v>
      </c>
      <c r="C257">
        <v>1</v>
      </c>
      <c r="D257">
        <v>1.3106530000000001</v>
      </c>
    </row>
    <row r="258" spans="2:4" x14ac:dyDescent="0.4">
      <c r="B258">
        <v>10142</v>
      </c>
      <c r="C258">
        <v>1</v>
      </c>
      <c r="D258">
        <v>1.2778050000000001</v>
      </c>
    </row>
    <row r="259" spans="2:4" x14ac:dyDescent="0.4">
      <c r="B259">
        <v>10162</v>
      </c>
      <c r="C259">
        <v>1</v>
      </c>
      <c r="D259">
        <v>1.2482409999999999</v>
      </c>
    </row>
    <row r="260" spans="2:4" x14ac:dyDescent="0.4">
      <c r="B260">
        <v>10182</v>
      </c>
      <c r="C260">
        <v>1</v>
      </c>
      <c r="D260">
        <v>1.241671</v>
      </c>
    </row>
    <row r="261" spans="2:4" x14ac:dyDescent="0.4">
      <c r="B261">
        <v>10202</v>
      </c>
      <c r="C261">
        <v>1</v>
      </c>
      <c r="D261">
        <v>1.241671</v>
      </c>
    </row>
    <row r="262" spans="2:4" x14ac:dyDescent="0.4">
      <c r="B262">
        <v>10222</v>
      </c>
      <c r="C262">
        <v>1</v>
      </c>
      <c r="D262">
        <v>1.2383869999999999</v>
      </c>
    </row>
    <row r="263" spans="2:4" x14ac:dyDescent="0.4">
      <c r="B263">
        <v>10242</v>
      </c>
      <c r="C263">
        <v>1</v>
      </c>
      <c r="D263">
        <v>1.241671</v>
      </c>
    </row>
    <row r="264" spans="2:4" x14ac:dyDescent="0.4">
      <c r="B264">
        <v>10262</v>
      </c>
      <c r="C264">
        <v>1</v>
      </c>
      <c r="D264">
        <v>1.221962</v>
      </c>
    </row>
    <row r="265" spans="2:4" x14ac:dyDescent="0.4">
      <c r="B265">
        <v>10282</v>
      </c>
      <c r="C265">
        <v>1</v>
      </c>
      <c r="D265">
        <v>1.2186779999999999</v>
      </c>
    </row>
    <row r="266" spans="2:4" x14ac:dyDescent="0.4">
      <c r="B266">
        <v>10302</v>
      </c>
      <c r="C266">
        <v>1</v>
      </c>
      <c r="D266">
        <v>1.228532</v>
      </c>
    </row>
    <row r="267" spans="2:4" x14ac:dyDescent="0.4">
      <c r="B267">
        <v>10322</v>
      </c>
      <c r="C267">
        <v>1</v>
      </c>
      <c r="D267">
        <v>1.225247</v>
      </c>
    </row>
    <row r="268" spans="2:4" x14ac:dyDescent="0.4">
      <c r="B268">
        <v>10342</v>
      </c>
      <c r="C268">
        <v>1</v>
      </c>
      <c r="D268">
        <v>1.205538</v>
      </c>
    </row>
    <row r="269" spans="2:4" x14ac:dyDescent="0.4">
      <c r="B269">
        <v>10362</v>
      </c>
      <c r="C269">
        <v>1</v>
      </c>
      <c r="D269">
        <v>1.1792590000000001</v>
      </c>
    </row>
    <row r="270" spans="2:4" x14ac:dyDescent="0.4">
      <c r="B270">
        <v>10382</v>
      </c>
      <c r="C270">
        <v>1</v>
      </c>
      <c r="D270">
        <v>1.175975</v>
      </c>
    </row>
    <row r="271" spans="2:4" x14ac:dyDescent="0.4">
      <c r="B271">
        <v>10402</v>
      </c>
      <c r="C271">
        <v>1</v>
      </c>
      <c r="D271">
        <v>1.1562650000000001</v>
      </c>
    </row>
    <row r="272" spans="2:4" x14ac:dyDescent="0.4">
      <c r="B272">
        <v>10422</v>
      </c>
      <c r="C272">
        <v>1</v>
      </c>
      <c r="D272">
        <v>1.152981</v>
      </c>
    </row>
    <row r="273" spans="2:4" x14ac:dyDescent="0.4">
      <c r="B273">
        <v>10442</v>
      </c>
      <c r="C273">
        <v>1</v>
      </c>
      <c r="D273">
        <v>1.1464110000000001</v>
      </c>
    </row>
    <row r="274" spans="2:4" x14ac:dyDescent="0.4">
      <c r="B274">
        <v>10462</v>
      </c>
      <c r="C274">
        <v>1</v>
      </c>
      <c r="D274">
        <v>1.1365559999999999</v>
      </c>
    </row>
    <row r="275" spans="2:4" x14ac:dyDescent="0.4">
      <c r="B275">
        <v>10482</v>
      </c>
      <c r="C275">
        <v>1</v>
      </c>
      <c r="D275">
        <v>1.1332720000000001</v>
      </c>
    </row>
    <row r="276" spans="2:4" x14ac:dyDescent="0.4">
      <c r="B276">
        <v>10502</v>
      </c>
      <c r="C276">
        <v>1</v>
      </c>
      <c r="D276">
        <v>1.1135619999999999</v>
      </c>
    </row>
    <row r="277" spans="2:4" x14ac:dyDescent="0.4">
      <c r="B277">
        <v>10522</v>
      </c>
      <c r="C277">
        <v>1</v>
      </c>
      <c r="D277">
        <v>1.1234170000000001</v>
      </c>
    </row>
    <row r="278" spans="2:4" x14ac:dyDescent="0.4">
      <c r="B278">
        <v>10542</v>
      </c>
      <c r="C278">
        <v>1</v>
      </c>
      <c r="D278">
        <v>1.1201319999999999</v>
      </c>
    </row>
    <row r="279" spans="2:4" x14ac:dyDescent="0.4">
      <c r="B279">
        <v>10562</v>
      </c>
      <c r="C279">
        <v>1</v>
      </c>
      <c r="D279">
        <v>1.1135619999999999</v>
      </c>
    </row>
    <row r="280" spans="2:4" x14ac:dyDescent="0.4">
      <c r="B280">
        <v>10582</v>
      </c>
      <c r="C280">
        <v>1</v>
      </c>
      <c r="D280">
        <v>1.1168469999999999</v>
      </c>
    </row>
    <row r="281" spans="2:4" x14ac:dyDescent="0.4">
      <c r="B281">
        <v>10602</v>
      </c>
      <c r="C281">
        <v>1</v>
      </c>
      <c r="D281">
        <v>1.1168469999999999</v>
      </c>
    </row>
    <row r="282" spans="2:4" x14ac:dyDescent="0.4">
      <c r="B282">
        <v>10622</v>
      </c>
      <c r="C282">
        <v>1</v>
      </c>
      <c r="D282">
        <v>1.1037079999999999</v>
      </c>
    </row>
    <row r="283" spans="2:4" x14ac:dyDescent="0.4">
      <c r="B283">
        <v>10642</v>
      </c>
      <c r="C283">
        <v>1</v>
      </c>
      <c r="D283">
        <v>1.0905689999999999</v>
      </c>
    </row>
    <row r="284" spans="2:4" x14ac:dyDescent="0.4">
      <c r="B284">
        <v>10662</v>
      </c>
      <c r="C284">
        <v>1</v>
      </c>
      <c r="D284">
        <v>1.1004229999999999</v>
      </c>
    </row>
    <row r="285" spans="2:4" x14ac:dyDescent="0.4">
      <c r="B285">
        <v>10682</v>
      </c>
      <c r="C285">
        <v>1</v>
      </c>
      <c r="D285">
        <v>1.0839989999999999</v>
      </c>
    </row>
    <row r="286" spans="2:4" x14ac:dyDescent="0.4">
      <c r="B286">
        <v>10702</v>
      </c>
      <c r="C286">
        <v>1</v>
      </c>
      <c r="D286">
        <v>1.080714</v>
      </c>
    </row>
    <row r="287" spans="2:4" x14ac:dyDescent="0.4">
      <c r="B287">
        <v>10722</v>
      </c>
      <c r="C287">
        <v>1</v>
      </c>
      <c r="D287">
        <v>1.0872839999999999</v>
      </c>
    </row>
    <row r="288" spans="2:4" x14ac:dyDescent="0.4">
      <c r="B288">
        <v>10742</v>
      </c>
      <c r="C288">
        <v>1</v>
      </c>
      <c r="D288">
        <v>1.0839989999999999</v>
      </c>
    </row>
    <row r="289" spans="2:4" x14ac:dyDescent="0.4">
      <c r="B289">
        <v>10762</v>
      </c>
      <c r="C289">
        <v>1</v>
      </c>
      <c r="D289">
        <v>1.080714</v>
      </c>
    </row>
    <row r="290" spans="2:4" x14ac:dyDescent="0.4">
      <c r="B290">
        <v>10782</v>
      </c>
      <c r="C290">
        <v>1</v>
      </c>
      <c r="D290">
        <v>1.05772</v>
      </c>
    </row>
    <row r="291" spans="2:4" x14ac:dyDescent="0.4">
      <c r="B291">
        <v>10802</v>
      </c>
      <c r="C291">
        <v>1</v>
      </c>
      <c r="D291">
        <v>1.044581</v>
      </c>
    </row>
    <row r="292" spans="2:4" x14ac:dyDescent="0.4">
      <c r="B292">
        <v>10822</v>
      </c>
      <c r="C292">
        <v>1</v>
      </c>
      <c r="D292">
        <v>1.05115</v>
      </c>
    </row>
    <row r="293" spans="2:4" x14ac:dyDescent="0.4">
      <c r="B293">
        <v>10842</v>
      </c>
      <c r="C293">
        <v>1</v>
      </c>
      <c r="D293">
        <v>1.038011</v>
      </c>
    </row>
    <row r="294" spans="2:4" x14ac:dyDescent="0.4">
      <c r="B294">
        <v>10862</v>
      </c>
      <c r="C294">
        <v>1</v>
      </c>
      <c r="D294">
        <v>1.047866</v>
      </c>
    </row>
    <row r="295" spans="2:4" x14ac:dyDescent="0.4">
      <c r="B295">
        <v>10882</v>
      </c>
      <c r="C295">
        <v>1</v>
      </c>
      <c r="D295">
        <v>1.05115</v>
      </c>
    </row>
    <row r="296" spans="2:4" x14ac:dyDescent="0.4">
      <c r="B296">
        <v>10902</v>
      </c>
      <c r="C296">
        <v>1</v>
      </c>
      <c r="D296">
        <v>1.047866</v>
      </c>
    </row>
    <row r="297" spans="2:4" x14ac:dyDescent="0.4">
      <c r="B297">
        <v>10922</v>
      </c>
      <c r="C297">
        <v>1</v>
      </c>
      <c r="D297">
        <v>1.061005</v>
      </c>
    </row>
    <row r="298" spans="2:4" x14ac:dyDescent="0.4">
      <c r="B298">
        <v>10942</v>
      </c>
      <c r="C298">
        <v>1</v>
      </c>
      <c r="D298">
        <v>1.044581</v>
      </c>
    </row>
    <row r="299" spans="2:4" x14ac:dyDescent="0.4">
      <c r="B299">
        <v>10962</v>
      </c>
      <c r="C299">
        <v>1</v>
      </c>
      <c r="D299">
        <v>1.05115</v>
      </c>
    </row>
    <row r="300" spans="2:4" x14ac:dyDescent="0.4">
      <c r="B300">
        <v>10982</v>
      </c>
      <c r="C300">
        <v>1</v>
      </c>
      <c r="D300">
        <v>1.041296</v>
      </c>
    </row>
    <row r="301" spans="2:4" x14ac:dyDescent="0.4">
      <c r="B301">
        <v>11002</v>
      </c>
      <c r="C301">
        <v>1</v>
      </c>
      <c r="D301">
        <v>1.047866</v>
      </c>
    </row>
    <row r="302" spans="2:4" x14ac:dyDescent="0.4">
      <c r="B302">
        <v>11022</v>
      </c>
      <c r="C302">
        <v>1</v>
      </c>
      <c r="D302">
        <v>1.047866</v>
      </c>
    </row>
    <row r="303" spans="2:4" x14ac:dyDescent="0.4">
      <c r="B303">
        <v>11042</v>
      </c>
      <c r="C303">
        <v>1</v>
      </c>
      <c r="D303">
        <v>1.041296</v>
      </c>
    </row>
    <row r="304" spans="2:4" x14ac:dyDescent="0.4">
      <c r="B304">
        <v>11062</v>
      </c>
      <c r="C304">
        <v>1</v>
      </c>
      <c r="D304">
        <v>1.038011</v>
      </c>
    </row>
    <row r="305" spans="2:4" x14ac:dyDescent="0.4">
      <c r="B305">
        <v>11082</v>
      </c>
      <c r="C305">
        <v>1</v>
      </c>
      <c r="D305">
        <v>1.041296</v>
      </c>
    </row>
    <row r="306" spans="2:4" x14ac:dyDescent="0.4">
      <c r="B306">
        <v>11102</v>
      </c>
      <c r="C306">
        <v>1</v>
      </c>
      <c r="D306">
        <v>1.021587</v>
      </c>
    </row>
    <row r="307" spans="2:4" x14ac:dyDescent="0.4">
      <c r="B307">
        <v>11122</v>
      </c>
      <c r="C307">
        <v>1</v>
      </c>
      <c r="D307">
        <v>1.038011</v>
      </c>
    </row>
    <row r="308" spans="2:4" x14ac:dyDescent="0.4">
      <c r="B308">
        <v>11142</v>
      </c>
      <c r="C308">
        <v>1</v>
      </c>
      <c r="D308">
        <v>1.021587</v>
      </c>
    </row>
    <row r="309" spans="2:4" x14ac:dyDescent="0.4">
      <c r="B309">
        <v>11162</v>
      </c>
      <c r="C309">
        <v>1</v>
      </c>
      <c r="D309">
        <v>1.021587</v>
      </c>
    </row>
    <row r="310" spans="2:4" x14ac:dyDescent="0.4">
      <c r="B310">
        <v>11182</v>
      </c>
      <c r="C310">
        <v>1</v>
      </c>
      <c r="D310">
        <v>1.034726</v>
      </c>
    </row>
    <row r="311" spans="2:4" x14ac:dyDescent="0.4">
      <c r="B311">
        <v>11202</v>
      </c>
      <c r="C311">
        <v>1</v>
      </c>
      <c r="D311">
        <v>1.018302</v>
      </c>
    </row>
    <row r="312" spans="2:4" x14ac:dyDescent="0.4">
      <c r="B312">
        <v>11222</v>
      </c>
      <c r="C312">
        <v>1</v>
      </c>
      <c r="D312">
        <v>1.021587</v>
      </c>
    </row>
    <row r="313" spans="2:4" x14ac:dyDescent="0.4">
      <c r="B313">
        <v>11242</v>
      </c>
      <c r="C313">
        <v>1</v>
      </c>
      <c r="D313">
        <v>1.024872</v>
      </c>
    </row>
    <row r="314" spans="2:4" x14ac:dyDescent="0.4">
      <c r="B314">
        <v>11262</v>
      </c>
      <c r="C314">
        <v>1</v>
      </c>
      <c r="D314">
        <v>1.018302</v>
      </c>
    </row>
    <row r="315" spans="2:4" x14ac:dyDescent="0.4">
      <c r="B315">
        <v>11282</v>
      </c>
      <c r="C315">
        <v>1</v>
      </c>
      <c r="D315">
        <v>1.038011</v>
      </c>
    </row>
    <row r="316" spans="2:4" x14ac:dyDescent="0.4">
      <c r="B316">
        <v>11302</v>
      </c>
      <c r="C316">
        <v>1</v>
      </c>
      <c r="D316">
        <v>1.024872</v>
      </c>
    </row>
    <row r="317" spans="2:4" x14ac:dyDescent="0.4">
      <c r="B317">
        <v>11322</v>
      </c>
      <c r="C317">
        <v>1</v>
      </c>
      <c r="D317">
        <v>1.024872</v>
      </c>
    </row>
    <row r="318" spans="2:4" x14ac:dyDescent="0.4">
      <c r="B318">
        <v>11342</v>
      </c>
      <c r="C318">
        <v>1</v>
      </c>
      <c r="D318">
        <v>1.034726</v>
      </c>
    </row>
    <row r="319" spans="2:4" x14ac:dyDescent="0.4">
      <c r="B319">
        <v>11362</v>
      </c>
      <c r="C319">
        <v>1</v>
      </c>
      <c r="D319">
        <v>1.034726</v>
      </c>
    </row>
    <row r="320" spans="2:4" x14ac:dyDescent="0.4">
      <c r="B320">
        <v>11382</v>
      </c>
      <c r="C320">
        <v>1</v>
      </c>
      <c r="D320">
        <v>1.038011</v>
      </c>
    </row>
    <row r="321" spans="2:4" x14ac:dyDescent="0.4">
      <c r="B321">
        <v>11402</v>
      </c>
      <c r="C321">
        <v>1</v>
      </c>
      <c r="D321">
        <v>1.0314410000000001</v>
      </c>
    </row>
    <row r="322" spans="2:4" x14ac:dyDescent="0.4">
      <c r="B322">
        <v>11422</v>
      </c>
      <c r="C322">
        <v>1</v>
      </c>
      <c r="D322">
        <v>1.024872</v>
      </c>
    </row>
    <row r="323" spans="2:4" x14ac:dyDescent="0.4">
      <c r="B323">
        <v>11442</v>
      </c>
      <c r="C323">
        <v>1</v>
      </c>
      <c r="D323">
        <v>1.041296</v>
      </c>
    </row>
    <row r="324" spans="2:4" x14ac:dyDescent="0.4">
      <c r="B324">
        <v>11462</v>
      </c>
      <c r="C324">
        <v>1</v>
      </c>
      <c r="D324">
        <v>1.018302</v>
      </c>
    </row>
    <row r="325" spans="2:4" x14ac:dyDescent="0.4">
      <c r="B325">
        <v>11482</v>
      </c>
      <c r="C325">
        <v>1</v>
      </c>
      <c r="D325">
        <v>1.024872</v>
      </c>
    </row>
    <row r="326" spans="2:4" x14ac:dyDescent="0.4">
      <c r="B326">
        <v>11502</v>
      </c>
      <c r="C326">
        <v>1</v>
      </c>
      <c r="D326">
        <v>1.034726</v>
      </c>
    </row>
    <row r="327" spans="2:4" x14ac:dyDescent="0.4">
      <c r="B327">
        <v>11522</v>
      </c>
      <c r="C327">
        <v>1</v>
      </c>
      <c r="D327">
        <v>1.024872</v>
      </c>
    </row>
    <row r="328" spans="2:4" x14ac:dyDescent="0.4">
      <c r="B328">
        <v>11542</v>
      </c>
      <c r="C328">
        <v>1</v>
      </c>
      <c r="D328">
        <v>1.024872</v>
      </c>
    </row>
    <row r="329" spans="2:4" x14ac:dyDescent="0.4">
      <c r="B329">
        <v>11562</v>
      </c>
      <c r="C329">
        <v>1</v>
      </c>
      <c r="D329">
        <v>1.0314410000000001</v>
      </c>
    </row>
    <row r="330" spans="2:4" x14ac:dyDescent="0.4">
      <c r="B330">
        <v>11582</v>
      </c>
      <c r="C330">
        <v>1</v>
      </c>
      <c r="D330">
        <v>1.0150170000000001</v>
      </c>
    </row>
    <row r="331" spans="2:4" x14ac:dyDescent="0.4">
      <c r="B331">
        <v>11602</v>
      </c>
      <c r="C331">
        <v>1</v>
      </c>
      <c r="D331">
        <v>1.038011</v>
      </c>
    </row>
    <row r="332" spans="2:4" x14ac:dyDescent="0.4">
      <c r="B332">
        <v>11622</v>
      </c>
      <c r="C332">
        <v>1</v>
      </c>
      <c r="D332">
        <v>1.0314410000000001</v>
      </c>
    </row>
    <row r="333" spans="2:4" x14ac:dyDescent="0.4">
      <c r="B333">
        <v>11642</v>
      </c>
      <c r="C333">
        <v>1</v>
      </c>
      <c r="D333">
        <v>1.0281560000000001</v>
      </c>
    </row>
    <row r="334" spans="2:4" x14ac:dyDescent="0.4">
      <c r="B334">
        <v>11662</v>
      </c>
      <c r="C334">
        <v>1</v>
      </c>
      <c r="D334">
        <v>1.0314410000000001</v>
      </c>
    </row>
    <row r="335" spans="2:4" x14ac:dyDescent="0.4">
      <c r="B335">
        <v>11682</v>
      </c>
      <c r="C335">
        <v>1</v>
      </c>
      <c r="D335">
        <v>1.0314410000000001</v>
      </c>
    </row>
    <row r="336" spans="2:4" x14ac:dyDescent="0.4">
      <c r="B336">
        <v>11702</v>
      </c>
      <c r="C336">
        <v>1</v>
      </c>
      <c r="D336">
        <v>1.0314410000000001</v>
      </c>
    </row>
    <row r="337" spans="2:4" x14ac:dyDescent="0.4">
      <c r="B337">
        <v>11722</v>
      </c>
      <c r="C337">
        <v>1</v>
      </c>
      <c r="D337">
        <v>1.0281560000000001</v>
      </c>
    </row>
    <row r="338" spans="2:4" x14ac:dyDescent="0.4">
      <c r="B338">
        <v>11742</v>
      </c>
      <c r="C338">
        <v>1</v>
      </c>
      <c r="D338">
        <v>1.034726</v>
      </c>
    </row>
    <row r="339" spans="2:4" x14ac:dyDescent="0.4">
      <c r="B339">
        <v>11762</v>
      </c>
      <c r="C339">
        <v>1</v>
      </c>
      <c r="D339">
        <v>1.044581</v>
      </c>
    </row>
    <row r="340" spans="2:4" x14ac:dyDescent="0.4">
      <c r="B340">
        <v>11782</v>
      </c>
      <c r="C340">
        <v>1</v>
      </c>
      <c r="D340">
        <v>1.034726</v>
      </c>
    </row>
    <row r="341" spans="2:4" x14ac:dyDescent="0.4">
      <c r="B341">
        <v>11802</v>
      </c>
      <c r="C341">
        <v>1</v>
      </c>
      <c r="D341">
        <v>1.0281560000000001</v>
      </c>
    </row>
    <row r="342" spans="2:4" x14ac:dyDescent="0.4">
      <c r="B342">
        <v>11822</v>
      </c>
      <c r="C342">
        <v>1</v>
      </c>
      <c r="D342">
        <v>1.038011</v>
      </c>
    </row>
    <row r="343" spans="2:4" x14ac:dyDescent="0.4">
      <c r="B343">
        <v>11842</v>
      </c>
      <c r="C343">
        <v>1</v>
      </c>
      <c r="D343">
        <v>1.034726</v>
      </c>
    </row>
    <row r="344" spans="2:4" x14ac:dyDescent="0.4">
      <c r="B344">
        <v>11862</v>
      </c>
      <c r="C344">
        <v>1</v>
      </c>
      <c r="D344">
        <v>1.0314410000000001</v>
      </c>
    </row>
    <row r="345" spans="2:4" x14ac:dyDescent="0.4">
      <c r="B345">
        <v>11882</v>
      </c>
      <c r="C345">
        <v>1</v>
      </c>
      <c r="D345">
        <v>1.0281560000000001</v>
      </c>
    </row>
    <row r="346" spans="2:4" x14ac:dyDescent="0.4">
      <c r="B346">
        <v>11902</v>
      </c>
      <c r="C346">
        <v>1</v>
      </c>
      <c r="D346">
        <v>1.0150170000000001</v>
      </c>
    </row>
    <row r="347" spans="2:4" x14ac:dyDescent="0.4">
      <c r="B347">
        <v>11922</v>
      </c>
      <c r="C347">
        <v>1</v>
      </c>
      <c r="D347">
        <v>1.021587</v>
      </c>
    </row>
    <row r="348" spans="2:4" x14ac:dyDescent="0.4">
      <c r="B348">
        <v>11942</v>
      </c>
      <c r="C348">
        <v>1</v>
      </c>
      <c r="D348">
        <v>1.0084470000000001</v>
      </c>
    </row>
    <row r="349" spans="2:4" x14ac:dyDescent="0.4">
      <c r="B349">
        <v>11962</v>
      </c>
      <c r="C349">
        <v>1</v>
      </c>
      <c r="D349">
        <v>1.0150170000000001</v>
      </c>
    </row>
    <row r="350" spans="2:4" x14ac:dyDescent="0.4">
      <c r="B350">
        <v>11982</v>
      </c>
      <c r="C350">
        <v>1</v>
      </c>
      <c r="D350">
        <v>1.024872</v>
      </c>
    </row>
    <row r="351" spans="2:4" x14ac:dyDescent="0.4">
      <c r="B351">
        <v>12002</v>
      </c>
      <c r="C351">
        <v>1</v>
      </c>
      <c r="D351">
        <v>1.0314410000000001</v>
      </c>
    </row>
    <row r="352" spans="2:4" x14ac:dyDescent="0.4">
      <c r="B352">
        <v>12022</v>
      </c>
      <c r="C352">
        <v>1</v>
      </c>
      <c r="D352">
        <v>1.021587</v>
      </c>
    </row>
    <row r="353" spans="2:4" x14ac:dyDescent="0.4">
      <c r="B353">
        <v>12042</v>
      </c>
      <c r="C353">
        <v>1</v>
      </c>
      <c r="D353">
        <v>1.018302</v>
      </c>
    </row>
    <row r="354" spans="2:4" x14ac:dyDescent="0.4">
      <c r="B354">
        <v>12062</v>
      </c>
      <c r="C354">
        <v>1</v>
      </c>
      <c r="D354">
        <v>1.018302</v>
      </c>
    </row>
    <row r="355" spans="2:4" x14ac:dyDescent="0.4">
      <c r="B355">
        <v>12082</v>
      </c>
      <c r="C355">
        <v>1</v>
      </c>
      <c r="D355">
        <v>1.0314410000000001</v>
      </c>
    </row>
    <row r="356" spans="2:4" x14ac:dyDescent="0.4">
      <c r="B356">
        <v>12102</v>
      </c>
      <c r="C356">
        <v>1</v>
      </c>
      <c r="D356">
        <v>1.021587</v>
      </c>
    </row>
    <row r="357" spans="2:4" x14ac:dyDescent="0.4">
      <c r="B357">
        <v>12122</v>
      </c>
      <c r="C357">
        <v>1</v>
      </c>
      <c r="D357">
        <v>1.024872</v>
      </c>
    </row>
    <row r="358" spans="2:4" x14ac:dyDescent="0.4">
      <c r="B358">
        <v>12142</v>
      </c>
      <c r="C358">
        <v>1</v>
      </c>
      <c r="D358">
        <v>1.0314410000000001</v>
      </c>
    </row>
    <row r="359" spans="2:4" x14ac:dyDescent="0.4">
      <c r="B359">
        <v>12162</v>
      </c>
      <c r="C359">
        <v>1</v>
      </c>
      <c r="D359">
        <v>1.0314410000000001</v>
      </c>
    </row>
    <row r="360" spans="2:4" x14ac:dyDescent="0.4">
      <c r="B360">
        <v>12182</v>
      </c>
      <c r="C360">
        <v>1</v>
      </c>
      <c r="D360">
        <v>1.018302</v>
      </c>
    </row>
    <row r="361" spans="2:4" x14ac:dyDescent="0.4">
      <c r="B361">
        <v>12202</v>
      </c>
      <c r="C361">
        <v>1</v>
      </c>
      <c r="D361">
        <v>1.021587</v>
      </c>
    </row>
    <row r="362" spans="2:4" x14ac:dyDescent="0.4">
      <c r="B362">
        <v>12222</v>
      </c>
      <c r="C362">
        <v>1</v>
      </c>
      <c r="D362">
        <v>1.018302</v>
      </c>
    </row>
    <row r="363" spans="2:4" x14ac:dyDescent="0.4">
      <c r="B363">
        <v>12242</v>
      </c>
      <c r="C363">
        <v>1</v>
      </c>
      <c r="D363">
        <v>1.0314410000000001</v>
      </c>
    </row>
    <row r="364" spans="2:4" x14ac:dyDescent="0.4">
      <c r="B364">
        <v>12262</v>
      </c>
      <c r="C364">
        <v>1</v>
      </c>
      <c r="D364">
        <v>1.021587</v>
      </c>
    </row>
    <row r="365" spans="2:4" x14ac:dyDescent="0.4">
      <c r="B365">
        <v>12282</v>
      </c>
      <c r="C365">
        <v>1</v>
      </c>
      <c r="D365">
        <v>1.021587</v>
      </c>
    </row>
    <row r="366" spans="2:4" x14ac:dyDescent="0.4">
      <c r="B366">
        <v>12302</v>
      </c>
      <c r="C366">
        <v>1</v>
      </c>
      <c r="D366">
        <v>1.018302</v>
      </c>
    </row>
    <row r="367" spans="2:4" x14ac:dyDescent="0.4">
      <c r="B367">
        <v>12322</v>
      </c>
      <c r="C367">
        <v>1</v>
      </c>
      <c r="D367">
        <v>1.0314410000000001</v>
      </c>
    </row>
    <row r="368" spans="2:4" x14ac:dyDescent="0.4">
      <c r="B368">
        <v>12342</v>
      </c>
      <c r="C368">
        <v>1</v>
      </c>
      <c r="D368">
        <v>1.024872</v>
      </c>
    </row>
    <row r="369" spans="2:4" x14ac:dyDescent="0.4">
      <c r="B369">
        <v>12362</v>
      </c>
      <c r="C369">
        <v>1</v>
      </c>
      <c r="D369">
        <v>1.021587</v>
      </c>
    </row>
    <row r="370" spans="2:4" x14ac:dyDescent="0.4">
      <c r="B370">
        <v>12382</v>
      </c>
      <c r="C370">
        <v>1</v>
      </c>
      <c r="D370">
        <v>1.021587</v>
      </c>
    </row>
    <row r="371" spans="2:4" x14ac:dyDescent="0.4">
      <c r="B371">
        <v>12402</v>
      </c>
      <c r="C371">
        <v>1</v>
      </c>
      <c r="D371">
        <v>1.0281560000000001</v>
      </c>
    </row>
    <row r="372" spans="2:4" x14ac:dyDescent="0.4">
      <c r="B372">
        <v>12422</v>
      </c>
      <c r="C372">
        <v>1</v>
      </c>
      <c r="D372">
        <v>1.018302</v>
      </c>
    </row>
    <row r="373" spans="2:4" x14ac:dyDescent="0.4">
      <c r="B373">
        <v>12442</v>
      </c>
      <c r="C373">
        <v>1</v>
      </c>
      <c r="D373">
        <v>1.024872</v>
      </c>
    </row>
    <row r="374" spans="2:4" x14ac:dyDescent="0.4">
      <c r="B374">
        <v>12462</v>
      </c>
      <c r="C374">
        <v>1</v>
      </c>
      <c r="D374">
        <v>1.034726</v>
      </c>
    </row>
    <row r="375" spans="2:4" x14ac:dyDescent="0.4">
      <c r="B375">
        <v>12482</v>
      </c>
      <c r="C375">
        <v>0.8</v>
      </c>
      <c r="D375">
        <v>1.041296</v>
      </c>
    </row>
    <row r="376" spans="2:4" x14ac:dyDescent="0.4">
      <c r="B376">
        <v>12502</v>
      </c>
      <c r="C376">
        <v>0.8</v>
      </c>
      <c r="D376">
        <v>1.034726</v>
      </c>
    </row>
    <row r="377" spans="2:4" x14ac:dyDescent="0.4">
      <c r="B377">
        <v>12522</v>
      </c>
      <c r="C377">
        <v>0.8</v>
      </c>
      <c r="D377">
        <v>1.021587</v>
      </c>
    </row>
    <row r="378" spans="2:4" x14ac:dyDescent="0.4">
      <c r="B378">
        <v>12542</v>
      </c>
      <c r="C378">
        <v>0.8</v>
      </c>
      <c r="D378">
        <v>1.0084470000000001</v>
      </c>
    </row>
    <row r="379" spans="2:4" x14ac:dyDescent="0.4">
      <c r="B379">
        <v>12562</v>
      </c>
      <c r="C379">
        <v>0.8</v>
      </c>
      <c r="D379">
        <v>1.018302</v>
      </c>
    </row>
    <row r="380" spans="2:4" x14ac:dyDescent="0.4">
      <c r="B380">
        <v>12582</v>
      </c>
      <c r="C380">
        <v>0.8</v>
      </c>
      <c r="D380">
        <v>1.001878</v>
      </c>
    </row>
    <row r="381" spans="2:4" x14ac:dyDescent="0.4">
      <c r="B381">
        <v>12602</v>
      </c>
      <c r="C381">
        <v>0.8</v>
      </c>
      <c r="D381">
        <v>1.001878</v>
      </c>
    </row>
    <row r="382" spans="2:4" x14ac:dyDescent="0.4">
      <c r="B382">
        <v>12622</v>
      </c>
      <c r="C382">
        <v>0.8</v>
      </c>
      <c r="D382">
        <v>0.99530799999999997</v>
      </c>
    </row>
    <row r="383" spans="2:4" x14ac:dyDescent="0.4">
      <c r="B383">
        <v>12642</v>
      </c>
      <c r="C383">
        <v>0.8</v>
      </c>
      <c r="D383">
        <v>0.99202299999999999</v>
      </c>
    </row>
    <row r="384" spans="2:4" x14ac:dyDescent="0.4">
      <c r="B384">
        <v>12662</v>
      </c>
      <c r="C384">
        <v>0.8</v>
      </c>
      <c r="D384">
        <v>0.96902900000000003</v>
      </c>
    </row>
    <row r="385" spans="2:4" x14ac:dyDescent="0.4">
      <c r="B385">
        <v>12682</v>
      </c>
      <c r="C385">
        <v>0.8</v>
      </c>
      <c r="D385">
        <v>0.96902900000000003</v>
      </c>
    </row>
    <row r="386" spans="2:4" x14ac:dyDescent="0.4">
      <c r="B386">
        <v>12702</v>
      </c>
      <c r="C386">
        <v>0.8</v>
      </c>
      <c r="D386">
        <v>0.95589000000000002</v>
      </c>
    </row>
    <row r="387" spans="2:4" x14ac:dyDescent="0.4">
      <c r="B387">
        <v>12722</v>
      </c>
      <c r="C387">
        <v>0.8</v>
      </c>
      <c r="D387">
        <v>0.97231400000000001</v>
      </c>
    </row>
    <row r="388" spans="2:4" x14ac:dyDescent="0.4">
      <c r="B388">
        <v>12742</v>
      </c>
      <c r="C388">
        <v>0.8</v>
      </c>
      <c r="D388">
        <v>0.959175</v>
      </c>
    </row>
    <row r="389" spans="2:4" x14ac:dyDescent="0.4">
      <c r="B389">
        <v>12762</v>
      </c>
      <c r="C389">
        <v>0.8</v>
      </c>
      <c r="D389">
        <v>0.97231400000000001</v>
      </c>
    </row>
    <row r="390" spans="2:4" x14ac:dyDescent="0.4">
      <c r="B390">
        <v>12782</v>
      </c>
      <c r="C390">
        <v>0.8</v>
      </c>
      <c r="D390">
        <v>0.959175</v>
      </c>
    </row>
    <row r="391" spans="2:4" x14ac:dyDescent="0.4">
      <c r="B391">
        <v>12802</v>
      </c>
      <c r="C391">
        <v>0.8</v>
      </c>
      <c r="D391">
        <v>0.94603499999999996</v>
      </c>
    </row>
    <row r="392" spans="2:4" x14ac:dyDescent="0.4">
      <c r="B392">
        <v>12822</v>
      </c>
      <c r="C392">
        <v>0.8</v>
      </c>
      <c r="D392">
        <v>0.94603499999999996</v>
      </c>
    </row>
    <row r="393" spans="2:4" x14ac:dyDescent="0.4">
      <c r="B393">
        <v>12842</v>
      </c>
      <c r="C393">
        <v>0.8</v>
      </c>
      <c r="D393">
        <v>0.94603499999999996</v>
      </c>
    </row>
    <row r="394" spans="2:4" x14ac:dyDescent="0.4">
      <c r="B394">
        <v>12862</v>
      </c>
      <c r="C394">
        <v>0.8</v>
      </c>
      <c r="D394">
        <v>0.92961099999999997</v>
      </c>
    </row>
    <row r="395" spans="2:4" x14ac:dyDescent="0.4">
      <c r="B395">
        <v>12882</v>
      </c>
      <c r="C395">
        <v>0.8</v>
      </c>
      <c r="D395">
        <v>0.923041</v>
      </c>
    </row>
    <row r="396" spans="2:4" x14ac:dyDescent="0.4">
      <c r="B396">
        <v>12902</v>
      </c>
      <c r="C396">
        <v>0.8</v>
      </c>
      <c r="D396">
        <v>0.93618100000000004</v>
      </c>
    </row>
    <row r="397" spans="2:4" x14ac:dyDescent="0.4">
      <c r="B397">
        <v>12922</v>
      </c>
      <c r="C397">
        <v>0.8</v>
      </c>
      <c r="D397">
        <v>0.91975700000000005</v>
      </c>
    </row>
    <row r="398" spans="2:4" x14ac:dyDescent="0.4">
      <c r="B398">
        <v>12942</v>
      </c>
      <c r="C398">
        <v>0.8</v>
      </c>
      <c r="D398">
        <v>0.90990199999999999</v>
      </c>
    </row>
    <row r="399" spans="2:4" x14ac:dyDescent="0.4">
      <c r="B399">
        <v>12962</v>
      </c>
      <c r="C399">
        <v>0.8</v>
      </c>
      <c r="D399">
        <v>0.91647199999999995</v>
      </c>
    </row>
    <row r="400" spans="2:4" x14ac:dyDescent="0.4">
      <c r="B400">
        <v>12982</v>
      </c>
      <c r="C400">
        <v>0.8</v>
      </c>
      <c r="D400">
        <v>0.91318699999999997</v>
      </c>
    </row>
    <row r="401" spans="2:4" x14ac:dyDescent="0.4">
      <c r="B401">
        <v>13002</v>
      </c>
      <c r="C401">
        <v>0.8</v>
      </c>
      <c r="D401">
        <v>0.90661700000000001</v>
      </c>
    </row>
    <row r="402" spans="2:4" x14ac:dyDescent="0.4">
      <c r="B402">
        <v>13022</v>
      </c>
      <c r="C402">
        <v>0.8</v>
      </c>
      <c r="D402">
        <v>0.90333200000000002</v>
      </c>
    </row>
    <row r="403" spans="2:4" x14ac:dyDescent="0.4">
      <c r="B403">
        <v>13042</v>
      </c>
      <c r="C403">
        <v>0.8</v>
      </c>
      <c r="D403">
        <v>0.90004700000000004</v>
      </c>
    </row>
    <row r="404" spans="2:4" x14ac:dyDescent="0.4">
      <c r="B404">
        <v>13062</v>
      </c>
      <c r="C404">
        <v>0.8</v>
      </c>
      <c r="D404">
        <v>0.88362300000000005</v>
      </c>
    </row>
    <row r="405" spans="2:4" x14ac:dyDescent="0.4">
      <c r="B405">
        <v>13082</v>
      </c>
      <c r="C405">
        <v>0.8</v>
      </c>
      <c r="D405">
        <v>0.90661700000000001</v>
      </c>
    </row>
    <row r="406" spans="2:4" x14ac:dyDescent="0.4">
      <c r="B406">
        <v>13102</v>
      </c>
      <c r="C406">
        <v>0.8</v>
      </c>
      <c r="D406">
        <v>0.89347799999999999</v>
      </c>
    </row>
    <row r="407" spans="2:4" x14ac:dyDescent="0.4">
      <c r="B407">
        <v>13122</v>
      </c>
      <c r="C407">
        <v>0.8</v>
      </c>
      <c r="D407">
        <v>0.89019300000000001</v>
      </c>
    </row>
    <row r="408" spans="2:4" x14ac:dyDescent="0.4">
      <c r="B408">
        <v>13142</v>
      </c>
      <c r="C408">
        <v>0.8</v>
      </c>
      <c r="D408">
        <v>0.89676299999999998</v>
      </c>
    </row>
    <row r="409" spans="2:4" x14ac:dyDescent="0.4">
      <c r="B409">
        <v>13162</v>
      </c>
      <c r="C409">
        <v>0.8</v>
      </c>
      <c r="D409">
        <v>0.89676299999999998</v>
      </c>
    </row>
    <row r="410" spans="2:4" x14ac:dyDescent="0.4">
      <c r="B410">
        <v>13182</v>
      </c>
      <c r="C410">
        <v>0.8</v>
      </c>
      <c r="D410">
        <v>0.88362300000000005</v>
      </c>
    </row>
    <row r="411" spans="2:4" x14ac:dyDescent="0.4">
      <c r="B411">
        <v>13202</v>
      </c>
      <c r="C411">
        <v>0.8</v>
      </c>
      <c r="D411">
        <v>0.88033799999999995</v>
      </c>
    </row>
    <row r="412" spans="2:4" x14ac:dyDescent="0.4">
      <c r="B412">
        <v>13222</v>
      </c>
      <c r="C412">
        <v>0.8</v>
      </c>
      <c r="D412">
        <v>0.87048400000000004</v>
      </c>
    </row>
    <row r="413" spans="2:4" x14ac:dyDescent="0.4">
      <c r="B413">
        <v>13242</v>
      </c>
      <c r="C413">
        <v>0.8</v>
      </c>
      <c r="D413">
        <v>0.86062899999999998</v>
      </c>
    </row>
    <row r="414" spans="2:4" x14ac:dyDescent="0.4">
      <c r="B414">
        <v>13262</v>
      </c>
      <c r="C414">
        <v>0.8</v>
      </c>
      <c r="D414">
        <v>0.87376900000000002</v>
      </c>
    </row>
    <row r="415" spans="2:4" x14ac:dyDescent="0.4">
      <c r="B415">
        <v>13282</v>
      </c>
      <c r="C415">
        <v>0.8</v>
      </c>
      <c r="D415">
        <v>0.88033799999999995</v>
      </c>
    </row>
    <row r="416" spans="2:4" x14ac:dyDescent="0.4">
      <c r="B416">
        <v>13302</v>
      </c>
      <c r="C416">
        <v>0.8</v>
      </c>
      <c r="D416">
        <v>0.87048400000000004</v>
      </c>
    </row>
    <row r="417" spans="2:4" x14ac:dyDescent="0.4">
      <c r="B417">
        <v>13322</v>
      </c>
      <c r="C417">
        <v>0.8</v>
      </c>
      <c r="D417">
        <v>0.87376900000000002</v>
      </c>
    </row>
    <row r="418" spans="2:4" x14ac:dyDescent="0.4">
      <c r="B418">
        <v>13342</v>
      </c>
      <c r="C418">
        <v>0.8</v>
      </c>
      <c r="D418">
        <v>0.877054</v>
      </c>
    </row>
    <row r="419" spans="2:4" x14ac:dyDescent="0.4">
      <c r="B419">
        <v>13362</v>
      </c>
      <c r="C419">
        <v>0.8</v>
      </c>
      <c r="D419">
        <v>0.877054</v>
      </c>
    </row>
    <row r="420" spans="2:4" x14ac:dyDescent="0.4">
      <c r="B420">
        <v>13382</v>
      </c>
      <c r="C420">
        <v>0.8</v>
      </c>
      <c r="D420">
        <v>0.87048400000000004</v>
      </c>
    </row>
    <row r="421" spans="2:4" x14ac:dyDescent="0.4">
      <c r="B421">
        <v>13402</v>
      </c>
      <c r="C421">
        <v>0.8</v>
      </c>
      <c r="D421">
        <v>0.86719900000000005</v>
      </c>
    </row>
    <row r="422" spans="2:4" x14ac:dyDescent="0.4">
      <c r="B422">
        <v>13422</v>
      </c>
      <c r="C422">
        <v>0.8</v>
      </c>
      <c r="D422">
        <v>0.86719900000000005</v>
      </c>
    </row>
    <row r="423" spans="2:4" x14ac:dyDescent="0.4">
      <c r="B423">
        <v>13442</v>
      </c>
      <c r="C423">
        <v>0.8</v>
      </c>
      <c r="D423">
        <v>0.86719900000000005</v>
      </c>
    </row>
    <row r="424" spans="2:4" x14ac:dyDescent="0.4">
      <c r="B424">
        <v>13462</v>
      </c>
      <c r="C424">
        <v>0.8</v>
      </c>
      <c r="D424">
        <v>0.86719900000000005</v>
      </c>
    </row>
    <row r="425" spans="2:4" x14ac:dyDescent="0.4">
      <c r="B425">
        <v>13482</v>
      </c>
      <c r="C425">
        <v>0.8</v>
      </c>
      <c r="D425">
        <v>0.85406000000000004</v>
      </c>
    </row>
    <row r="426" spans="2:4" x14ac:dyDescent="0.4">
      <c r="B426">
        <v>13502</v>
      </c>
      <c r="C426">
        <v>0.8</v>
      </c>
      <c r="D426">
        <v>0.84748999999999997</v>
      </c>
    </row>
    <row r="427" spans="2:4" x14ac:dyDescent="0.4">
      <c r="B427">
        <v>13522</v>
      </c>
      <c r="C427">
        <v>0.8</v>
      </c>
      <c r="D427">
        <v>0.85406000000000004</v>
      </c>
    </row>
    <row r="428" spans="2:4" x14ac:dyDescent="0.4">
      <c r="B428">
        <v>13542</v>
      </c>
      <c r="C428">
        <v>0.8</v>
      </c>
      <c r="D428">
        <v>0.85406000000000004</v>
      </c>
    </row>
    <row r="429" spans="2:4" x14ac:dyDescent="0.4">
      <c r="B429">
        <v>13562</v>
      </c>
      <c r="C429">
        <v>0.8</v>
      </c>
      <c r="D429">
        <v>0.85077499999999995</v>
      </c>
    </row>
    <row r="430" spans="2:4" x14ac:dyDescent="0.4">
      <c r="B430">
        <v>13582</v>
      </c>
      <c r="C430">
        <v>0.8</v>
      </c>
      <c r="D430">
        <v>0.85406000000000004</v>
      </c>
    </row>
    <row r="431" spans="2:4" x14ac:dyDescent="0.4">
      <c r="B431">
        <v>13602</v>
      </c>
      <c r="C431">
        <v>0.8</v>
      </c>
      <c r="D431">
        <v>0.84748999999999997</v>
      </c>
    </row>
    <row r="432" spans="2:4" x14ac:dyDescent="0.4">
      <c r="B432">
        <v>13622</v>
      </c>
      <c r="C432">
        <v>0.8</v>
      </c>
      <c r="D432">
        <v>0.84092</v>
      </c>
    </row>
    <row r="433" spans="2:4" x14ac:dyDescent="0.4">
      <c r="B433">
        <v>13642</v>
      </c>
      <c r="C433">
        <v>0.8</v>
      </c>
      <c r="D433">
        <v>0.84092</v>
      </c>
    </row>
    <row r="434" spans="2:4" x14ac:dyDescent="0.4">
      <c r="B434">
        <v>13662</v>
      </c>
      <c r="C434">
        <v>0.8</v>
      </c>
      <c r="D434">
        <v>0.85406000000000004</v>
      </c>
    </row>
    <row r="435" spans="2:4" x14ac:dyDescent="0.4">
      <c r="B435">
        <v>13682</v>
      </c>
      <c r="C435">
        <v>0.8</v>
      </c>
      <c r="D435">
        <v>0.83763500000000002</v>
      </c>
    </row>
    <row r="436" spans="2:4" x14ac:dyDescent="0.4">
      <c r="B436">
        <v>13702</v>
      </c>
      <c r="C436">
        <v>0.8</v>
      </c>
      <c r="D436">
        <v>0.84420499999999998</v>
      </c>
    </row>
    <row r="437" spans="2:4" x14ac:dyDescent="0.4">
      <c r="B437">
        <v>13722</v>
      </c>
      <c r="C437">
        <v>0.8</v>
      </c>
      <c r="D437">
        <v>0.84420499999999998</v>
      </c>
    </row>
    <row r="438" spans="2:4" x14ac:dyDescent="0.4">
      <c r="B438">
        <v>13742</v>
      </c>
      <c r="C438">
        <v>0.8</v>
      </c>
      <c r="D438">
        <v>0.84748999999999997</v>
      </c>
    </row>
    <row r="439" spans="2:4" x14ac:dyDescent="0.4">
      <c r="B439">
        <v>13762</v>
      </c>
      <c r="C439">
        <v>0.8</v>
      </c>
      <c r="D439">
        <v>0.84420499999999998</v>
      </c>
    </row>
    <row r="440" spans="2:4" x14ac:dyDescent="0.4">
      <c r="B440">
        <v>13782</v>
      </c>
      <c r="C440">
        <v>0.8</v>
      </c>
      <c r="D440">
        <v>0.83763500000000002</v>
      </c>
    </row>
    <row r="441" spans="2:4" x14ac:dyDescent="0.4">
      <c r="B441">
        <v>13802</v>
      </c>
      <c r="C441">
        <v>0.8</v>
      </c>
      <c r="D441">
        <v>0.82449600000000001</v>
      </c>
    </row>
    <row r="442" spans="2:4" x14ac:dyDescent="0.4">
      <c r="B442">
        <v>13822</v>
      </c>
      <c r="C442">
        <v>0.8</v>
      </c>
      <c r="D442">
        <v>0.82121100000000002</v>
      </c>
    </row>
    <row r="443" spans="2:4" x14ac:dyDescent="0.4">
      <c r="B443">
        <v>13842</v>
      </c>
      <c r="C443">
        <v>0.8</v>
      </c>
      <c r="D443">
        <v>0.82778099999999999</v>
      </c>
    </row>
    <row r="444" spans="2:4" x14ac:dyDescent="0.4">
      <c r="B444">
        <v>13862</v>
      </c>
      <c r="C444">
        <v>0.8</v>
      </c>
      <c r="D444">
        <v>0.83435099999999995</v>
      </c>
    </row>
    <row r="445" spans="2:4" x14ac:dyDescent="0.4">
      <c r="B445">
        <v>13882</v>
      </c>
      <c r="C445">
        <v>0.8</v>
      </c>
      <c r="D445">
        <v>0.82778099999999999</v>
      </c>
    </row>
    <row r="446" spans="2:4" x14ac:dyDescent="0.4">
      <c r="B446">
        <v>13902</v>
      </c>
      <c r="C446">
        <v>0.8</v>
      </c>
      <c r="D446">
        <v>0.83435099999999995</v>
      </c>
    </row>
    <row r="447" spans="2:4" x14ac:dyDescent="0.4">
      <c r="B447">
        <v>13922</v>
      </c>
      <c r="C447">
        <v>0.8</v>
      </c>
      <c r="D447">
        <v>0.83763500000000002</v>
      </c>
    </row>
    <row r="448" spans="2:4" x14ac:dyDescent="0.4">
      <c r="B448">
        <v>13942</v>
      </c>
      <c r="C448">
        <v>0.8</v>
      </c>
      <c r="D448">
        <v>0.83435099999999995</v>
      </c>
    </row>
    <row r="449" spans="2:4" x14ac:dyDescent="0.4">
      <c r="B449">
        <v>13962</v>
      </c>
      <c r="C449">
        <v>0.8</v>
      </c>
      <c r="D449">
        <v>0.83106599999999997</v>
      </c>
    </row>
    <row r="450" spans="2:4" x14ac:dyDescent="0.4">
      <c r="B450">
        <v>13982</v>
      </c>
      <c r="C450">
        <v>0.8</v>
      </c>
      <c r="D450">
        <v>0.83435099999999995</v>
      </c>
    </row>
    <row r="451" spans="2:4" x14ac:dyDescent="0.4">
      <c r="B451">
        <v>14002</v>
      </c>
      <c r="C451">
        <v>0.8</v>
      </c>
      <c r="D451">
        <v>0.82449600000000001</v>
      </c>
    </row>
    <row r="452" spans="2:4" x14ac:dyDescent="0.4">
      <c r="B452">
        <v>14022</v>
      </c>
      <c r="C452">
        <v>0.8</v>
      </c>
      <c r="D452">
        <v>0.82778099999999999</v>
      </c>
    </row>
    <row r="453" spans="2:4" x14ac:dyDescent="0.4">
      <c r="B453">
        <v>14042</v>
      </c>
      <c r="C453">
        <v>0.8</v>
      </c>
      <c r="D453">
        <v>0.82449600000000001</v>
      </c>
    </row>
    <row r="454" spans="2:4" x14ac:dyDescent="0.4">
      <c r="B454">
        <v>14062</v>
      </c>
      <c r="C454">
        <v>0.8</v>
      </c>
      <c r="D454">
        <v>0.82778099999999999</v>
      </c>
    </row>
    <row r="455" spans="2:4" x14ac:dyDescent="0.4">
      <c r="B455">
        <v>14082</v>
      </c>
      <c r="C455">
        <v>0.8</v>
      </c>
      <c r="D455">
        <v>0.81792600000000004</v>
      </c>
    </row>
    <row r="456" spans="2:4" x14ac:dyDescent="0.4">
      <c r="B456">
        <v>14102</v>
      </c>
      <c r="C456">
        <v>0.8</v>
      </c>
      <c r="D456">
        <v>0.81792600000000004</v>
      </c>
    </row>
    <row r="457" spans="2:4" x14ac:dyDescent="0.4">
      <c r="B457">
        <v>14122</v>
      </c>
      <c r="C457">
        <v>0.8</v>
      </c>
      <c r="D457">
        <v>0.82449600000000001</v>
      </c>
    </row>
    <row r="458" spans="2:4" x14ac:dyDescent="0.4">
      <c r="B458">
        <v>14142</v>
      </c>
      <c r="C458">
        <v>0.8</v>
      </c>
      <c r="D458">
        <v>0.82778099999999999</v>
      </c>
    </row>
    <row r="459" spans="2:4" x14ac:dyDescent="0.4">
      <c r="B459">
        <v>14162</v>
      </c>
      <c r="C459">
        <v>0.8</v>
      </c>
      <c r="D459">
        <v>0.82121100000000002</v>
      </c>
    </row>
    <row r="460" spans="2:4" x14ac:dyDescent="0.4">
      <c r="B460">
        <v>14182</v>
      </c>
      <c r="C460">
        <v>0.8</v>
      </c>
      <c r="D460">
        <v>0.82449600000000001</v>
      </c>
    </row>
    <row r="461" spans="2:4" x14ac:dyDescent="0.4">
      <c r="B461">
        <v>14202</v>
      </c>
      <c r="C461">
        <v>0.8</v>
      </c>
      <c r="D461">
        <v>0.82449600000000001</v>
      </c>
    </row>
    <row r="462" spans="2:4" x14ac:dyDescent="0.4">
      <c r="B462">
        <v>14222</v>
      </c>
      <c r="C462">
        <v>0.8</v>
      </c>
      <c r="D462">
        <v>0.82121100000000002</v>
      </c>
    </row>
    <row r="463" spans="2:4" x14ac:dyDescent="0.4">
      <c r="B463">
        <v>14242</v>
      </c>
      <c r="C463">
        <v>0.8</v>
      </c>
      <c r="D463">
        <v>0.82449600000000001</v>
      </c>
    </row>
    <row r="464" spans="2:4" x14ac:dyDescent="0.4">
      <c r="B464">
        <v>14262</v>
      </c>
      <c r="C464">
        <v>0.8</v>
      </c>
      <c r="D464">
        <v>0.82778099999999999</v>
      </c>
    </row>
    <row r="465" spans="2:4" x14ac:dyDescent="0.4">
      <c r="B465">
        <v>14282</v>
      </c>
      <c r="C465">
        <v>0.8</v>
      </c>
      <c r="D465">
        <v>0.82121100000000002</v>
      </c>
    </row>
    <row r="466" spans="2:4" x14ac:dyDescent="0.4">
      <c r="B466">
        <v>14302</v>
      </c>
      <c r="C466">
        <v>0.8</v>
      </c>
      <c r="D466">
        <v>0.82449600000000001</v>
      </c>
    </row>
    <row r="467" spans="2:4" x14ac:dyDescent="0.4">
      <c r="B467">
        <v>14322</v>
      </c>
      <c r="C467">
        <v>0.8</v>
      </c>
      <c r="D467">
        <v>0.83106599999999997</v>
      </c>
    </row>
    <row r="468" spans="2:4" x14ac:dyDescent="0.4">
      <c r="B468">
        <v>14342</v>
      </c>
      <c r="C468">
        <v>0.8</v>
      </c>
      <c r="D468">
        <v>0.83435099999999995</v>
      </c>
    </row>
    <row r="469" spans="2:4" x14ac:dyDescent="0.4">
      <c r="B469">
        <v>14362</v>
      </c>
      <c r="C469">
        <v>0.8</v>
      </c>
      <c r="D469">
        <v>0.83435099999999995</v>
      </c>
    </row>
    <row r="470" spans="2:4" x14ac:dyDescent="0.4">
      <c r="B470">
        <v>14382</v>
      </c>
      <c r="C470">
        <v>0.8</v>
      </c>
      <c r="D470">
        <v>0.82778099999999999</v>
      </c>
    </row>
    <row r="471" spans="2:4" x14ac:dyDescent="0.4">
      <c r="B471">
        <v>14402</v>
      </c>
      <c r="C471">
        <v>0.8</v>
      </c>
      <c r="D471">
        <v>0.82449600000000001</v>
      </c>
    </row>
    <row r="472" spans="2:4" x14ac:dyDescent="0.4">
      <c r="B472">
        <v>14422</v>
      </c>
      <c r="C472">
        <v>0.8</v>
      </c>
      <c r="D472">
        <v>0.82121100000000002</v>
      </c>
    </row>
    <row r="473" spans="2:4" x14ac:dyDescent="0.4">
      <c r="B473">
        <v>14442</v>
      </c>
      <c r="C473">
        <v>0.8</v>
      </c>
      <c r="D473">
        <v>0.82449600000000001</v>
      </c>
    </row>
    <row r="474" spans="2:4" x14ac:dyDescent="0.4">
      <c r="B474">
        <v>14462</v>
      </c>
      <c r="C474">
        <v>0.8</v>
      </c>
      <c r="D474">
        <v>0.83763500000000002</v>
      </c>
    </row>
    <row r="475" spans="2:4" x14ac:dyDescent="0.4">
      <c r="B475">
        <v>14482</v>
      </c>
      <c r="C475">
        <v>0.8</v>
      </c>
      <c r="D475">
        <v>0.82449600000000001</v>
      </c>
    </row>
    <row r="476" spans="2:4" x14ac:dyDescent="0.4">
      <c r="B476">
        <v>14502</v>
      </c>
      <c r="C476">
        <v>0.8</v>
      </c>
      <c r="D476">
        <v>0.83763500000000002</v>
      </c>
    </row>
    <row r="477" spans="2:4" x14ac:dyDescent="0.4">
      <c r="B477">
        <v>14522</v>
      </c>
      <c r="C477">
        <v>0.8</v>
      </c>
      <c r="D477">
        <v>0.83106599999999997</v>
      </c>
    </row>
    <row r="478" spans="2:4" x14ac:dyDescent="0.4">
      <c r="B478">
        <v>14542</v>
      </c>
      <c r="C478">
        <v>0.8</v>
      </c>
      <c r="D478">
        <v>0.82778099999999999</v>
      </c>
    </row>
    <row r="479" spans="2:4" x14ac:dyDescent="0.4">
      <c r="B479">
        <v>14562</v>
      </c>
      <c r="C479">
        <v>0.8</v>
      </c>
      <c r="D479">
        <v>0.83435099999999995</v>
      </c>
    </row>
    <row r="480" spans="2:4" x14ac:dyDescent="0.4">
      <c r="B480">
        <v>14582</v>
      </c>
      <c r="C480">
        <v>0.8</v>
      </c>
      <c r="D480">
        <v>0.82121100000000002</v>
      </c>
    </row>
    <row r="481" spans="2:4" x14ac:dyDescent="0.4">
      <c r="B481">
        <v>14602</v>
      </c>
      <c r="C481">
        <v>0.8</v>
      </c>
      <c r="D481">
        <v>0.81464099999999995</v>
      </c>
    </row>
    <row r="482" spans="2:4" x14ac:dyDescent="0.4">
      <c r="B482">
        <v>14622</v>
      </c>
      <c r="C482">
        <v>0.8</v>
      </c>
      <c r="D482">
        <v>0.81135699999999999</v>
      </c>
    </row>
    <row r="483" spans="2:4" x14ac:dyDescent="0.4">
      <c r="B483">
        <v>14642</v>
      </c>
      <c r="C483">
        <v>0.8</v>
      </c>
      <c r="D483">
        <v>0.81792600000000004</v>
      </c>
    </row>
    <row r="484" spans="2:4" x14ac:dyDescent="0.4">
      <c r="B484">
        <v>14662</v>
      </c>
      <c r="C484">
        <v>0.8</v>
      </c>
      <c r="D484">
        <v>0.82778099999999999</v>
      </c>
    </row>
    <row r="485" spans="2:4" x14ac:dyDescent="0.4">
      <c r="B485">
        <v>14682</v>
      </c>
      <c r="C485">
        <v>0.8</v>
      </c>
      <c r="D485">
        <v>0.81135699999999999</v>
      </c>
    </row>
    <row r="486" spans="2:4" x14ac:dyDescent="0.4">
      <c r="B486">
        <v>14702</v>
      </c>
      <c r="C486">
        <v>0.8</v>
      </c>
      <c r="D486">
        <v>0.81792600000000004</v>
      </c>
    </row>
    <row r="487" spans="2:4" x14ac:dyDescent="0.4">
      <c r="B487">
        <v>14722</v>
      </c>
      <c r="C487">
        <v>0.8</v>
      </c>
      <c r="D487">
        <v>0.81464099999999995</v>
      </c>
    </row>
    <row r="488" spans="2:4" x14ac:dyDescent="0.4">
      <c r="B488">
        <v>14742</v>
      </c>
      <c r="C488">
        <v>0.8</v>
      </c>
      <c r="D488">
        <v>0.81464099999999995</v>
      </c>
    </row>
    <row r="489" spans="2:4" x14ac:dyDescent="0.4">
      <c r="B489">
        <v>14762</v>
      </c>
      <c r="C489">
        <v>0.8</v>
      </c>
      <c r="D489">
        <v>0.81464099999999995</v>
      </c>
    </row>
    <row r="490" spans="2:4" x14ac:dyDescent="0.4">
      <c r="B490">
        <v>14782</v>
      </c>
      <c r="C490">
        <v>0.8</v>
      </c>
      <c r="D490">
        <v>0.81464099999999995</v>
      </c>
    </row>
    <row r="491" spans="2:4" x14ac:dyDescent="0.4">
      <c r="B491">
        <v>14802</v>
      </c>
      <c r="C491">
        <v>0.8</v>
      </c>
      <c r="D491">
        <v>0.82121100000000002</v>
      </c>
    </row>
    <row r="492" spans="2:4" x14ac:dyDescent="0.4">
      <c r="B492">
        <v>14822</v>
      </c>
      <c r="C492">
        <v>0.8</v>
      </c>
      <c r="D492">
        <v>0.80807200000000001</v>
      </c>
    </row>
    <row r="493" spans="2:4" x14ac:dyDescent="0.4">
      <c r="B493">
        <v>14842</v>
      </c>
      <c r="C493">
        <v>0.8</v>
      </c>
      <c r="D493">
        <v>0.81464099999999995</v>
      </c>
    </row>
    <row r="494" spans="2:4" x14ac:dyDescent="0.4">
      <c r="B494">
        <v>14862</v>
      </c>
      <c r="C494">
        <v>0.8</v>
      </c>
      <c r="D494">
        <v>0.80807200000000001</v>
      </c>
    </row>
    <row r="495" spans="2:4" x14ac:dyDescent="0.4">
      <c r="B495">
        <v>14882</v>
      </c>
      <c r="C495">
        <v>0.8</v>
      </c>
      <c r="D495">
        <v>0.81792600000000004</v>
      </c>
    </row>
    <row r="496" spans="2:4" x14ac:dyDescent="0.4">
      <c r="B496">
        <v>14902</v>
      </c>
      <c r="C496">
        <v>0.8</v>
      </c>
      <c r="D496">
        <v>0.81792600000000004</v>
      </c>
    </row>
    <row r="497" spans="2:4" x14ac:dyDescent="0.4">
      <c r="B497">
        <v>14922</v>
      </c>
      <c r="C497">
        <v>0.8</v>
      </c>
      <c r="D497">
        <v>0.81792600000000004</v>
      </c>
    </row>
    <row r="498" spans="2:4" x14ac:dyDescent="0.4">
      <c r="B498">
        <v>14942</v>
      </c>
      <c r="C498">
        <v>0.8</v>
      </c>
      <c r="D498">
        <v>0.81792600000000004</v>
      </c>
    </row>
    <row r="499" spans="2:4" x14ac:dyDescent="0.4">
      <c r="B499">
        <v>14962</v>
      </c>
      <c r="C499">
        <v>0.8</v>
      </c>
      <c r="D499">
        <v>0.81135699999999999</v>
      </c>
    </row>
    <row r="500" spans="2:4" x14ac:dyDescent="0.4">
      <c r="B500">
        <v>14982</v>
      </c>
      <c r="C500">
        <v>0.1</v>
      </c>
      <c r="D500">
        <v>0.80807200000000001</v>
      </c>
    </row>
    <row r="501" spans="2:4" x14ac:dyDescent="0.4">
      <c r="B501">
        <v>15002</v>
      </c>
      <c r="C501">
        <v>0.1</v>
      </c>
      <c r="D501">
        <v>0.80478700000000003</v>
      </c>
    </row>
    <row r="502" spans="2:4" x14ac:dyDescent="0.4">
      <c r="B502">
        <v>15022</v>
      </c>
      <c r="C502">
        <v>0.1</v>
      </c>
      <c r="D502">
        <v>0.79164800000000002</v>
      </c>
    </row>
    <row r="503" spans="2:4" x14ac:dyDescent="0.4">
      <c r="B503">
        <v>15042</v>
      </c>
      <c r="C503">
        <v>0.1</v>
      </c>
      <c r="D503">
        <v>0.78179299999999996</v>
      </c>
    </row>
    <row r="504" spans="2:4" x14ac:dyDescent="0.4">
      <c r="B504">
        <v>15062</v>
      </c>
      <c r="C504">
        <v>0.1</v>
      </c>
      <c r="D504">
        <v>0.76536899999999997</v>
      </c>
    </row>
    <row r="505" spans="2:4" x14ac:dyDescent="0.4">
      <c r="B505">
        <v>15082</v>
      </c>
      <c r="C505">
        <v>0.1</v>
      </c>
      <c r="D505">
        <v>0.76536899999999997</v>
      </c>
    </row>
    <row r="506" spans="2:4" x14ac:dyDescent="0.4">
      <c r="B506">
        <v>15102</v>
      </c>
      <c r="C506">
        <v>0.1</v>
      </c>
      <c r="D506">
        <v>0.75551400000000002</v>
      </c>
    </row>
    <row r="507" spans="2:4" x14ac:dyDescent="0.4">
      <c r="B507">
        <v>15122</v>
      </c>
      <c r="C507">
        <v>0.1</v>
      </c>
      <c r="D507">
        <v>0.74894499999999997</v>
      </c>
    </row>
    <row r="508" spans="2:4" x14ac:dyDescent="0.4">
      <c r="B508">
        <v>15142</v>
      </c>
      <c r="C508">
        <v>0.1</v>
      </c>
      <c r="D508">
        <v>0.73909000000000002</v>
      </c>
    </row>
    <row r="509" spans="2:4" x14ac:dyDescent="0.4">
      <c r="B509">
        <v>15162</v>
      </c>
      <c r="C509">
        <v>0.1</v>
      </c>
      <c r="D509">
        <v>0.72923499999999997</v>
      </c>
    </row>
    <row r="510" spans="2:4" x14ac:dyDescent="0.4">
      <c r="B510">
        <v>15182</v>
      </c>
      <c r="C510">
        <v>0.1</v>
      </c>
      <c r="D510">
        <v>0.72266600000000003</v>
      </c>
    </row>
    <row r="511" spans="2:4" x14ac:dyDescent="0.4">
      <c r="B511">
        <v>15202</v>
      </c>
      <c r="C511">
        <v>0.1</v>
      </c>
      <c r="D511">
        <v>0.70295700000000005</v>
      </c>
    </row>
    <row r="512" spans="2:4" x14ac:dyDescent="0.4">
      <c r="B512">
        <v>15222</v>
      </c>
      <c r="C512">
        <v>0.1</v>
      </c>
      <c r="D512">
        <v>0.68981700000000001</v>
      </c>
    </row>
    <row r="513" spans="2:4" x14ac:dyDescent="0.4">
      <c r="B513">
        <v>15242</v>
      </c>
      <c r="C513">
        <v>0.1</v>
      </c>
      <c r="D513">
        <v>0.67996299999999998</v>
      </c>
    </row>
    <row r="514" spans="2:4" x14ac:dyDescent="0.4">
      <c r="B514">
        <v>15262</v>
      </c>
      <c r="C514">
        <v>0.1</v>
      </c>
      <c r="D514">
        <v>0.67339300000000002</v>
      </c>
    </row>
    <row r="515" spans="2:4" x14ac:dyDescent="0.4">
      <c r="B515">
        <v>15282</v>
      </c>
      <c r="C515">
        <v>0.1</v>
      </c>
      <c r="D515">
        <v>0.66682300000000005</v>
      </c>
    </row>
    <row r="516" spans="2:4" x14ac:dyDescent="0.4">
      <c r="B516">
        <v>15302</v>
      </c>
      <c r="C516">
        <v>0.1</v>
      </c>
      <c r="D516">
        <v>0.63726000000000005</v>
      </c>
    </row>
    <row r="517" spans="2:4" x14ac:dyDescent="0.4">
      <c r="B517">
        <v>15322</v>
      </c>
      <c r="C517">
        <v>0.1</v>
      </c>
      <c r="D517">
        <v>0.64054500000000003</v>
      </c>
    </row>
    <row r="518" spans="2:4" x14ac:dyDescent="0.4">
      <c r="B518">
        <v>15342</v>
      </c>
      <c r="C518">
        <v>0.1</v>
      </c>
      <c r="D518">
        <v>0.62083500000000003</v>
      </c>
    </row>
    <row r="519" spans="2:4" x14ac:dyDescent="0.4">
      <c r="B519">
        <v>15362</v>
      </c>
      <c r="C519">
        <v>0.1</v>
      </c>
      <c r="D519">
        <v>0.61755099999999996</v>
      </c>
    </row>
    <row r="520" spans="2:4" x14ac:dyDescent="0.4">
      <c r="B520">
        <v>15382</v>
      </c>
      <c r="C520">
        <v>0.1</v>
      </c>
      <c r="D520">
        <v>0.59784199999999998</v>
      </c>
    </row>
    <row r="521" spans="2:4" x14ac:dyDescent="0.4">
      <c r="B521">
        <v>15402</v>
      </c>
      <c r="C521">
        <v>0.1</v>
      </c>
      <c r="D521">
        <v>0.594557</v>
      </c>
    </row>
    <row r="522" spans="2:4" x14ac:dyDescent="0.4">
      <c r="B522">
        <v>15422</v>
      </c>
      <c r="C522">
        <v>0.1</v>
      </c>
      <c r="D522">
        <v>0.59127200000000002</v>
      </c>
    </row>
    <row r="523" spans="2:4" x14ac:dyDescent="0.4">
      <c r="B523">
        <v>15442</v>
      </c>
      <c r="C523">
        <v>0.1</v>
      </c>
      <c r="D523">
        <v>0.57813199999999998</v>
      </c>
    </row>
    <row r="524" spans="2:4" x14ac:dyDescent="0.4">
      <c r="B524">
        <v>15462</v>
      </c>
      <c r="C524">
        <v>0.1</v>
      </c>
      <c r="D524">
        <v>0.57156300000000004</v>
      </c>
    </row>
    <row r="525" spans="2:4" x14ac:dyDescent="0.4">
      <c r="B525">
        <v>15482</v>
      </c>
      <c r="C525">
        <v>0.1</v>
      </c>
      <c r="D525">
        <v>0.56827799999999995</v>
      </c>
    </row>
    <row r="526" spans="2:4" x14ac:dyDescent="0.4">
      <c r="B526">
        <v>15502</v>
      </c>
      <c r="C526">
        <v>0.1</v>
      </c>
      <c r="D526">
        <v>0.55513900000000005</v>
      </c>
    </row>
    <row r="527" spans="2:4" x14ac:dyDescent="0.4">
      <c r="B527">
        <v>15522</v>
      </c>
      <c r="C527">
        <v>0.1</v>
      </c>
      <c r="D527">
        <v>0.54856899999999997</v>
      </c>
    </row>
    <row r="528" spans="2:4" x14ac:dyDescent="0.4">
      <c r="B528">
        <v>15542</v>
      </c>
      <c r="C528">
        <v>0.1</v>
      </c>
      <c r="D528">
        <v>0.53542900000000004</v>
      </c>
    </row>
    <row r="529" spans="2:4" x14ac:dyDescent="0.4">
      <c r="B529">
        <v>15562</v>
      </c>
      <c r="C529">
        <v>0.1</v>
      </c>
      <c r="D529">
        <v>0.53214499999999998</v>
      </c>
    </row>
    <row r="530" spans="2:4" x14ac:dyDescent="0.4">
      <c r="B530">
        <v>15582</v>
      </c>
      <c r="C530">
        <v>0.1</v>
      </c>
      <c r="D530">
        <v>0.50915100000000002</v>
      </c>
    </row>
    <row r="531" spans="2:4" x14ac:dyDescent="0.4">
      <c r="B531">
        <v>15602</v>
      </c>
      <c r="C531">
        <v>0.1</v>
      </c>
      <c r="D531">
        <v>0.50915100000000002</v>
      </c>
    </row>
    <row r="532" spans="2:4" x14ac:dyDescent="0.4">
      <c r="B532">
        <v>15622</v>
      </c>
      <c r="C532">
        <v>0.1</v>
      </c>
      <c r="D532">
        <v>0.49929600000000002</v>
      </c>
    </row>
    <row r="533" spans="2:4" x14ac:dyDescent="0.4">
      <c r="B533">
        <v>15642</v>
      </c>
      <c r="C533">
        <v>0.1</v>
      </c>
      <c r="D533">
        <v>0.48287200000000002</v>
      </c>
    </row>
    <row r="534" spans="2:4" x14ac:dyDescent="0.4">
      <c r="B534">
        <v>15662</v>
      </c>
      <c r="C534">
        <v>0.1</v>
      </c>
      <c r="D534">
        <v>0.48615700000000001</v>
      </c>
    </row>
    <row r="535" spans="2:4" x14ac:dyDescent="0.4">
      <c r="B535">
        <v>15682</v>
      </c>
      <c r="C535">
        <v>0.1</v>
      </c>
      <c r="D535">
        <v>0.46973300000000001</v>
      </c>
    </row>
    <row r="536" spans="2:4" x14ac:dyDescent="0.4">
      <c r="B536">
        <v>15702</v>
      </c>
      <c r="C536">
        <v>0.1</v>
      </c>
      <c r="D536">
        <v>0.45330799999999999</v>
      </c>
    </row>
    <row r="537" spans="2:4" x14ac:dyDescent="0.4">
      <c r="B537">
        <v>15722</v>
      </c>
      <c r="C537">
        <v>0.1</v>
      </c>
      <c r="D537">
        <v>0.44345400000000001</v>
      </c>
    </row>
    <row r="538" spans="2:4" x14ac:dyDescent="0.4">
      <c r="B538">
        <v>15742</v>
      </c>
      <c r="C538">
        <v>0.1</v>
      </c>
      <c r="D538">
        <v>0.43031399999999997</v>
      </c>
    </row>
    <row r="539" spans="2:4" x14ac:dyDescent="0.4">
      <c r="B539">
        <v>15762</v>
      </c>
      <c r="C539">
        <v>0.1</v>
      </c>
      <c r="D539">
        <v>0.43031399999999997</v>
      </c>
    </row>
    <row r="540" spans="2:4" x14ac:dyDescent="0.4">
      <c r="B540">
        <v>15782</v>
      </c>
      <c r="C540">
        <v>0.1</v>
      </c>
      <c r="D540">
        <v>0.41717500000000002</v>
      </c>
    </row>
    <row r="541" spans="2:4" x14ac:dyDescent="0.4">
      <c r="B541">
        <v>15802</v>
      </c>
      <c r="C541">
        <v>0.1</v>
      </c>
      <c r="D541">
        <v>0.40075100000000002</v>
      </c>
    </row>
    <row r="542" spans="2:4" x14ac:dyDescent="0.4">
      <c r="B542">
        <v>15822</v>
      </c>
      <c r="C542">
        <v>0.1</v>
      </c>
      <c r="D542">
        <v>0.40732000000000002</v>
      </c>
    </row>
    <row r="543" spans="2:4" x14ac:dyDescent="0.4">
      <c r="B543">
        <v>15842</v>
      </c>
      <c r="C543">
        <v>0.1</v>
      </c>
      <c r="D543">
        <v>0.394181</v>
      </c>
    </row>
    <row r="544" spans="2:4" x14ac:dyDescent="0.4">
      <c r="B544">
        <v>15862</v>
      </c>
      <c r="C544">
        <v>0.1</v>
      </c>
      <c r="D544">
        <v>0.38761099999999998</v>
      </c>
    </row>
    <row r="545" spans="2:4" x14ac:dyDescent="0.4">
      <c r="B545">
        <v>15882</v>
      </c>
      <c r="C545">
        <v>0.1</v>
      </c>
      <c r="D545">
        <v>0.39089600000000002</v>
      </c>
    </row>
    <row r="546" spans="2:4" x14ac:dyDescent="0.4">
      <c r="B546">
        <v>15902</v>
      </c>
      <c r="C546">
        <v>0.1</v>
      </c>
      <c r="D546">
        <v>0.38104199999999999</v>
      </c>
    </row>
    <row r="547" spans="2:4" x14ac:dyDescent="0.4">
      <c r="B547">
        <v>15922</v>
      </c>
      <c r="C547">
        <v>0.1</v>
      </c>
      <c r="D547">
        <v>0.354763</v>
      </c>
    </row>
    <row r="548" spans="2:4" x14ac:dyDescent="0.4">
      <c r="B548">
        <v>15942</v>
      </c>
      <c r="C548">
        <v>0.1</v>
      </c>
      <c r="D548">
        <v>0.36790200000000001</v>
      </c>
    </row>
    <row r="549" spans="2:4" x14ac:dyDescent="0.4">
      <c r="B549">
        <v>15962</v>
      </c>
      <c r="C549">
        <v>0.1</v>
      </c>
      <c r="D549">
        <v>0.34819299999999997</v>
      </c>
    </row>
    <row r="550" spans="2:4" x14ac:dyDescent="0.4">
      <c r="B550">
        <v>15982</v>
      </c>
      <c r="C550">
        <v>0.1</v>
      </c>
      <c r="D550">
        <v>0.354763</v>
      </c>
    </row>
    <row r="551" spans="2:4" x14ac:dyDescent="0.4">
      <c r="B551">
        <v>16002</v>
      </c>
      <c r="C551">
        <v>0.1</v>
      </c>
      <c r="D551">
        <v>0.34490799999999999</v>
      </c>
    </row>
    <row r="552" spans="2:4" x14ac:dyDescent="0.4">
      <c r="B552">
        <v>16022</v>
      </c>
      <c r="C552">
        <v>0.1</v>
      </c>
      <c r="D552">
        <v>0.34819299999999997</v>
      </c>
    </row>
    <row r="553" spans="2:4" x14ac:dyDescent="0.4">
      <c r="B553">
        <v>16042</v>
      </c>
      <c r="C553">
        <v>0.1</v>
      </c>
      <c r="D553">
        <v>0.34162399999999998</v>
      </c>
    </row>
    <row r="554" spans="2:4" x14ac:dyDescent="0.4">
      <c r="B554">
        <v>16062</v>
      </c>
      <c r="C554">
        <v>0.1</v>
      </c>
      <c r="D554">
        <v>0.34162399999999998</v>
      </c>
    </row>
    <row r="555" spans="2:4" x14ac:dyDescent="0.4">
      <c r="B555">
        <v>16082</v>
      </c>
      <c r="C555">
        <v>0.1</v>
      </c>
      <c r="D555">
        <v>0.338339</v>
      </c>
    </row>
    <row r="556" spans="2:4" x14ac:dyDescent="0.4">
      <c r="B556">
        <v>16102</v>
      </c>
      <c r="C556">
        <v>0.1</v>
      </c>
      <c r="D556">
        <v>0.33176899999999998</v>
      </c>
    </row>
    <row r="557" spans="2:4" x14ac:dyDescent="0.4">
      <c r="B557">
        <v>16122</v>
      </c>
      <c r="C557">
        <v>0.1</v>
      </c>
      <c r="D557">
        <v>0.328484</v>
      </c>
    </row>
    <row r="558" spans="2:4" x14ac:dyDescent="0.4">
      <c r="B558">
        <v>16142</v>
      </c>
      <c r="C558">
        <v>0.1</v>
      </c>
      <c r="D558">
        <v>0.31863000000000002</v>
      </c>
    </row>
    <row r="559" spans="2:4" x14ac:dyDescent="0.4">
      <c r="B559">
        <v>16162</v>
      </c>
      <c r="C559">
        <v>0.1</v>
      </c>
      <c r="D559">
        <v>0.32519900000000002</v>
      </c>
    </row>
    <row r="560" spans="2:4" x14ac:dyDescent="0.4">
      <c r="B560">
        <v>16182</v>
      </c>
      <c r="C560">
        <v>0.1</v>
      </c>
      <c r="D560">
        <v>0.32191399999999998</v>
      </c>
    </row>
    <row r="561" spans="2:4" x14ac:dyDescent="0.4">
      <c r="B561">
        <v>16202</v>
      </c>
      <c r="C561">
        <v>0.1</v>
      </c>
      <c r="D561">
        <v>0.31206</v>
      </c>
    </row>
    <row r="562" spans="2:4" x14ac:dyDescent="0.4">
      <c r="B562">
        <v>16222</v>
      </c>
      <c r="C562">
        <v>0.1</v>
      </c>
      <c r="D562">
        <v>0.32191399999999998</v>
      </c>
    </row>
    <row r="563" spans="2:4" x14ac:dyDescent="0.4">
      <c r="B563">
        <v>16242</v>
      </c>
      <c r="C563">
        <v>0.1</v>
      </c>
      <c r="D563">
        <v>0.302205</v>
      </c>
    </row>
    <row r="564" spans="2:4" x14ac:dyDescent="0.4">
      <c r="B564">
        <v>16262</v>
      </c>
      <c r="C564">
        <v>0.1</v>
      </c>
      <c r="D564">
        <v>0.30877500000000002</v>
      </c>
    </row>
    <row r="565" spans="2:4" x14ac:dyDescent="0.4">
      <c r="B565">
        <v>16282</v>
      </c>
      <c r="C565">
        <v>0.1</v>
      </c>
      <c r="D565">
        <v>0.29892099999999999</v>
      </c>
    </row>
    <row r="566" spans="2:4" x14ac:dyDescent="0.4">
      <c r="B566">
        <v>16302</v>
      </c>
      <c r="C566">
        <v>0.1</v>
      </c>
      <c r="D566">
        <v>0.302205</v>
      </c>
    </row>
    <row r="567" spans="2:4" x14ac:dyDescent="0.4">
      <c r="B567">
        <v>16322</v>
      </c>
      <c r="C567">
        <v>0.1</v>
      </c>
      <c r="D567">
        <v>0.29235100000000003</v>
      </c>
    </row>
    <row r="568" spans="2:4" x14ac:dyDescent="0.4">
      <c r="B568">
        <v>16342</v>
      </c>
      <c r="C568">
        <v>0.1</v>
      </c>
      <c r="D568">
        <v>0.28906599999999999</v>
      </c>
    </row>
    <row r="569" spans="2:4" x14ac:dyDescent="0.4">
      <c r="B569">
        <v>16362</v>
      </c>
      <c r="C569">
        <v>0.1</v>
      </c>
      <c r="D569">
        <v>0.29563600000000001</v>
      </c>
    </row>
    <row r="570" spans="2:4" x14ac:dyDescent="0.4">
      <c r="B570">
        <v>16382</v>
      </c>
      <c r="C570">
        <v>0.1</v>
      </c>
      <c r="D570">
        <v>0.28578100000000001</v>
      </c>
    </row>
    <row r="571" spans="2:4" x14ac:dyDescent="0.4">
      <c r="B571">
        <v>16402</v>
      </c>
      <c r="C571">
        <v>0.1</v>
      </c>
      <c r="D571">
        <v>0.27921099999999999</v>
      </c>
    </row>
    <row r="572" spans="2:4" x14ac:dyDescent="0.4">
      <c r="B572">
        <v>16422</v>
      </c>
      <c r="C572">
        <v>0.1</v>
      </c>
      <c r="D572">
        <v>0.27921099999999999</v>
      </c>
    </row>
    <row r="573" spans="2:4" x14ac:dyDescent="0.4">
      <c r="B573">
        <v>16442</v>
      </c>
      <c r="C573">
        <v>0.1</v>
      </c>
      <c r="D573">
        <v>0.272642</v>
      </c>
    </row>
    <row r="574" spans="2:4" x14ac:dyDescent="0.4">
      <c r="B574">
        <v>16462</v>
      </c>
      <c r="C574">
        <v>0.1</v>
      </c>
      <c r="D574">
        <v>0.29235100000000003</v>
      </c>
    </row>
    <row r="575" spans="2:4" x14ac:dyDescent="0.4">
      <c r="B575">
        <v>16482</v>
      </c>
      <c r="C575">
        <v>0.1</v>
      </c>
      <c r="D575">
        <v>0.27592699999999998</v>
      </c>
    </row>
    <row r="576" spans="2:4" x14ac:dyDescent="0.4">
      <c r="B576">
        <v>16502</v>
      </c>
      <c r="C576">
        <v>0.1</v>
      </c>
      <c r="D576">
        <v>0.272642</v>
      </c>
    </row>
    <row r="577" spans="2:4" x14ac:dyDescent="0.4">
      <c r="B577">
        <v>16522</v>
      </c>
      <c r="C577">
        <v>0.1</v>
      </c>
      <c r="D577">
        <v>0.28249600000000002</v>
      </c>
    </row>
    <row r="578" spans="2:4" x14ac:dyDescent="0.4">
      <c r="B578">
        <v>16542</v>
      </c>
      <c r="C578">
        <v>0.1</v>
      </c>
      <c r="D578">
        <v>0.27592699999999998</v>
      </c>
    </row>
    <row r="579" spans="2:4" x14ac:dyDescent="0.4">
      <c r="B579">
        <v>16562</v>
      </c>
      <c r="C579">
        <v>0.1</v>
      </c>
      <c r="D579">
        <v>0.27592699999999998</v>
      </c>
    </row>
    <row r="580" spans="2:4" x14ac:dyDescent="0.4">
      <c r="B580">
        <v>16582</v>
      </c>
      <c r="C580">
        <v>0.1</v>
      </c>
      <c r="D580">
        <v>0.27921099999999999</v>
      </c>
    </row>
    <row r="581" spans="2:4" x14ac:dyDescent="0.4">
      <c r="B581">
        <v>16602</v>
      </c>
      <c r="C581">
        <v>0.1</v>
      </c>
      <c r="D581">
        <v>0.27592699999999998</v>
      </c>
    </row>
    <row r="582" spans="2:4" x14ac:dyDescent="0.4">
      <c r="B582">
        <v>16622</v>
      </c>
      <c r="C582">
        <v>0.1</v>
      </c>
      <c r="D582">
        <v>0.27592699999999998</v>
      </c>
    </row>
    <row r="583" spans="2:4" x14ac:dyDescent="0.4">
      <c r="B583">
        <v>16642</v>
      </c>
      <c r="C583">
        <v>0.1</v>
      </c>
      <c r="D583">
        <v>0.28249600000000002</v>
      </c>
    </row>
    <row r="584" spans="2:4" x14ac:dyDescent="0.4">
      <c r="B584">
        <v>16662</v>
      </c>
      <c r="C584">
        <v>0.1</v>
      </c>
      <c r="D584">
        <v>0.28578100000000001</v>
      </c>
    </row>
    <row r="585" spans="2:4" x14ac:dyDescent="0.4">
      <c r="B585">
        <v>16682</v>
      </c>
      <c r="C585">
        <v>0.1</v>
      </c>
      <c r="D585">
        <v>0.27921099999999999</v>
      </c>
    </row>
    <row r="586" spans="2:4" x14ac:dyDescent="0.4">
      <c r="B586">
        <v>16702</v>
      </c>
      <c r="C586">
        <v>0.1</v>
      </c>
      <c r="D586">
        <v>0.28578100000000001</v>
      </c>
    </row>
    <row r="587" spans="2:4" x14ac:dyDescent="0.4">
      <c r="B587">
        <v>16722</v>
      </c>
      <c r="C587">
        <v>0.1</v>
      </c>
      <c r="D587">
        <v>0.27592699999999998</v>
      </c>
    </row>
    <row r="588" spans="2:4" x14ac:dyDescent="0.4">
      <c r="B588">
        <v>16742</v>
      </c>
      <c r="C588">
        <v>0.1</v>
      </c>
      <c r="D588">
        <v>0.27921099999999999</v>
      </c>
    </row>
    <row r="589" spans="2:4" x14ac:dyDescent="0.4">
      <c r="B589">
        <v>16762</v>
      </c>
      <c r="C589">
        <v>0.1</v>
      </c>
      <c r="D589">
        <v>0.272642</v>
      </c>
    </row>
    <row r="590" spans="2:4" x14ac:dyDescent="0.4">
      <c r="B590">
        <v>16782</v>
      </c>
      <c r="C590">
        <v>0.1</v>
      </c>
      <c r="D590">
        <v>0.27921099999999999</v>
      </c>
    </row>
    <row r="591" spans="2:4" x14ac:dyDescent="0.4">
      <c r="B591">
        <v>16802</v>
      </c>
      <c r="C591">
        <v>0.1</v>
      </c>
      <c r="D591">
        <v>0.27592699999999998</v>
      </c>
    </row>
    <row r="592" spans="2:4" x14ac:dyDescent="0.4">
      <c r="B592">
        <v>16822</v>
      </c>
      <c r="C592">
        <v>0.1</v>
      </c>
      <c r="D592">
        <v>0.272642</v>
      </c>
    </row>
    <row r="593" spans="2:4" x14ac:dyDescent="0.4">
      <c r="B593">
        <v>16842</v>
      </c>
      <c r="C593">
        <v>0.1</v>
      </c>
      <c r="D593">
        <v>0.26607199999999998</v>
      </c>
    </row>
    <row r="594" spans="2:4" x14ac:dyDescent="0.4">
      <c r="B594">
        <v>16862</v>
      </c>
      <c r="C594">
        <v>0.1</v>
      </c>
      <c r="D594">
        <v>0.27592699999999998</v>
      </c>
    </row>
    <row r="595" spans="2:4" x14ac:dyDescent="0.4">
      <c r="B595">
        <v>16882</v>
      </c>
      <c r="C595">
        <v>0.1</v>
      </c>
      <c r="D595">
        <v>0.272642</v>
      </c>
    </row>
    <row r="596" spans="2:4" x14ac:dyDescent="0.4">
      <c r="B596">
        <v>16902</v>
      </c>
      <c r="C596">
        <v>0.1</v>
      </c>
      <c r="D596">
        <v>0.26607199999999998</v>
      </c>
    </row>
    <row r="597" spans="2:4" x14ac:dyDescent="0.4">
      <c r="B597">
        <v>16922</v>
      </c>
      <c r="C597">
        <v>0.1</v>
      </c>
      <c r="D597">
        <v>0.26935700000000001</v>
      </c>
    </row>
    <row r="598" spans="2:4" x14ac:dyDescent="0.4">
      <c r="B598">
        <v>16942</v>
      </c>
      <c r="C598">
        <v>0.1</v>
      </c>
      <c r="D598">
        <v>0.26278699999999999</v>
      </c>
    </row>
    <row r="599" spans="2:4" x14ac:dyDescent="0.4">
      <c r="B599">
        <v>16962</v>
      </c>
      <c r="C599">
        <v>0.1</v>
      </c>
      <c r="D599">
        <v>0.27921099999999999</v>
      </c>
    </row>
    <row r="600" spans="2:4" x14ac:dyDescent="0.4">
      <c r="B600">
        <v>16982</v>
      </c>
      <c r="C600">
        <v>0.1</v>
      </c>
      <c r="D600">
        <v>0.272642</v>
      </c>
    </row>
    <row r="601" spans="2:4" x14ac:dyDescent="0.4">
      <c r="B601">
        <v>17002</v>
      </c>
      <c r="C601">
        <v>0.1</v>
      </c>
      <c r="D601">
        <v>0.27921099999999999</v>
      </c>
    </row>
    <row r="602" spans="2:4" x14ac:dyDescent="0.4">
      <c r="B602">
        <v>17022</v>
      </c>
      <c r="C602">
        <v>0.1</v>
      </c>
      <c r="D602">
        <v>0.26607199999999998</v>
      </c>
    </row>
    <row r="603" spans="2:4" x14ac:dyDescent="0.4">
      <c r="B603">
        <v>17042</v>
      </c>
      <c r="C603">
        <v>0.1</v>
      </c>
      <c r="D603">
        <v>0.272642</v>
      </c>
    </row>
    <row r="604" spans="2:4" x14ac:dyDescent="0.4">
      <c r="B604">
        <v>17062</v>
      </c>
      <c r="C604">
        <v>0.1</v>
      </c>
      <c r="D604">
        <v>0.27592699999999998</v>
      </c>
    </row>
    <row r="605" spans="2:4" x14ac:dyDescent="0.4">
      <c r="B605">
        <v>17082</v>
      </c>
      <c r="C605">
        <v>0.1</v>
      </c>
      <c r="D605">
        <v>0.27592699999999998</v>
      </c>
    </row>
    <row r="606" spans="2:4" x14ac:dyDescent="0.4">
      <c r="B606">
        <v>17102</v>
      </c>
      <c r="C606">
        <v>0.1</v>
      </c>
      <c r="D606">
        <v>0.27921099999999999</v>
      </c>
    </row>
    <row r="607" spans="2:4" x14ac:dyDescent="0.4">
      <c r="B607">
        <v>17122</v>
      </c>
      <c r="C607">
        <v>0.1</v>
      </c>
      <c r="D607">
        <v>0.27592699999999998</v>
      </c>
    </row>
    <row r="608" spans="2:4" x14ac:dyDescent="0.4">
      <c r="B608">
        <v>17142</v>
      </c>
      <c r="C608">
        <v>0.1</v>
      </c>
      <c r="D608">
        <v>0.28578100000000001</v>
      </c>
    </row>
    <row r="609" spans="2:4" x14ac:dyDescent="0.4">
      <c r="B609">
        <v>17162</v>
      </c>
      <c r="C609">
        <v>0.1</v>
      </c>
      <c r="D609">
        <v>0.28249600000000002</v>
      </c>
    </row>
    <row r="610" spans="2:4" x14ac:dyDescent="0.4">
      <c r="B610">
        <v>17182</v>
      </c>
      <c r="C610">
        <v>0.1</v>
      </c>
      <c r="D610">
        <v>0.27592699999999998</v>
      </c>
    </row>
    <row r="611" spans="2:4" x14ac:dyDescent="0.4">
      <c r="B611">
        <v>17202</v>
      </c>
      <c r="C611">
        <v>0.1</v>
      </c>
      <c r="D611">
        <v>0.28249600000000002</v>
      </c>
    </row>
    <row r="612" spans="2:4" x14ac:dyDescent="0.4">
      <c r="B612">
        <v>17222</v>
      </c>
      <c r="C612">
        <v>0.1</v>
      </c>
      <c r="D612">
        <v>0.28578100000000001</v>
      </c>
    </row>
    <row r="613" spans="2:4" x14ac:dyDescent="0.4">
      <c r="B613">
        <v>17242</v>
      </c>
      <c r="C613">
        <v>0.1</v>
      </c>
      <c r="D613">
        <v>0.28906599999999999</v>
      </c>
    </row>
    <row r="614" spans="2:4" x14ac:dyDescent="0.4">
      <c r="B614">
        <v>17262</v>
      </c>
      <c r="C614">
        <v>0.1</v>
      </c>
      <c r="D614">
        <v>0.27592699999999998</v>
      </c>
    </row>
    <row r="615" spans="2:4" x14ac:dyDescent="0.4">
      <c r="B615">
        <v>17282</v>
      </c>
      <c r="C615">
        <v>0.1</v>
      </c>
      <c r="D615">
        <v>0.27592699999999998</v>
      </c>
    </row>
    <row r="616" spans="2:4" x14ac:dyDescent="0.4">
      <c r="B616">
        <v>17302</v>
      </c>
      <c r="C616">
        <v>0.1</v>
      </c>
      <c r="D616">
        <v>0.28578100000000001</v>
      </c>
    </row>
    <row r="617" spans="2:4" x14ac:dyDescent="0.4">
      <c r="B617">
        <v>17322</v>
      </c>
      <c r="C617">
        <v>0.1</v>
      </c>
      <c r="D617">
        <v>0.28249600000000002</v>
      </c>
    </row>
    <row r="618" spans="2:4" x14ac:dyDescent="0.4">
      <c r="B618">
        <v>17342</v>
      </c>
      <c r="C618">
        <v>0.1</v>
      </c>
      <c r="D618">
        <v>0.27592699999999998</v>
      </c>
    </row>
    <row r="619" spans="2:4" x14ac:dyDescent="0.4">
      <c r="B619">
        <v>17362</v>
      </c>
      <c r="C619">
        <v>0.1</v>
      </c>
      <c r="D619">
        <v>0.28578100000000001</v>
      </c>
    </row>
    <row r="620" spans="2:4" x14ac:dyDescent="0.4">
      <c r="B620">
        <v>17382</v>
      </c>
      <c r="C620">
        <v>0.1</v>
      </c>
      <c r="D620">
        <v>0.29235100000000003</v>
      </c>
    </row>
    <row r="621" spans="2:4" x14ac:dyDescent="0.4">
      <c r="B621">
        <v>17402</v>
      </c>
      <c r="C621">
        <v>0.1</v>
      </c>
      <c r="D621">
        <v>0.28249600000000002</v>
      </c>
    </row>
    <row r="622" spans="2:4" x14ac:dyDescent="0.4">
      <c r="B622">
        <v>17422</v>
      </c>
      <c r="C622">
        <v>0.1</v>
      </c>
      <c r="D622">
        <v>0.28578100000000001</v>
      </c>
    </row>
    <row r="623" spans="2:4" x14ac:dyDescent="0.4">
      <c r="B623">
        <v>17442</v>
      </c>
      <c r="C623">
        <v>0.1</v>
      </c>
      <c r="D623">
        <v>0.27921099999999999</v>
      </c>
    </row>
    <row r="624" spans="2:4" x14ac:dyDescent="0.4">
      <c r="B624">
        <v>17462</v>
      </c>
      <c r="C624">
        <v>0.1</v>
      </c>
      <c r="D624">
        <v>0.28249600000000002</v>
      </c>
    </row>
    <row r="625" spans="2:4" x14ac:dyDescent="0.4">
      <c r="B625">
        <v>17482</v>
      </c>
      <c r="C625">
        <v>0.3</v>
      </c>
      <c r="D625">
        <v>0.28578100000000001</v>
      </c>
    </row>
    <row r="626" spans="2:4" x14ac:dyDescent="0.4">
      <c r="B626">
        <v>17502</v>
      </c>
      <c r="C626">
        <v>0.3</v>
      </c>
      <c r="D626">
        <v>0.27921099999999999</v>
      </c>
    </row>
    <row r="627" spans="2:4" x14ac:dyDescent="0.4">
      <c r="B627">
        <v>17522</v>
      </c>
      <c r="C627">
        <v>0.3</v>
      </c>
      <c r="D627">
        <v>0.28578100000000001</v>
      </c>
    </row>
    <row r="628" spans="2:4" x14ac:dyDescent="0.4">
      <c r="B628">
        <v>17542</v>
      </c>
      <c r="C628">
        <v>0.3</v>
      </c>
      <c r="D628">
        <v>0.29563600000000001</v>
      </c>
    </row>
    <row r="629" spans="2:4" x14ac:dyDescent="0.4">
      <c r="B629">
        <v>17562</v>
      </c>
      <c r="C629">
        <v>0.3</v>
      </c>
      <c r="D629">
        <v>0.29235100000000003</v>
      </c>
    </row>
    <row r="630" spans="2:4" x14ac:dyDescent="0.4">
      <c r="B630">
        <v>17582</v>
      </c>
      <c r="C630">
        <v>0.3</v>
      </c>
      <c r="D630">
        <v>0.302205</v>
      </c>
    </row>
    <row r="631" spans="2:4" x14ac:dyDescent="0.4">
      <c r="B631">
        <v>17602</v>
      </c>
      <c r="C631">
        <v>0.3</v>
      </c>
      <c r="D631">
        <v>0.302205</v>
      </c>
    </row>
    <row r="632" spans="2:4" x14ac:dyDescent="0.4">
      <c r="B632">
        <v>17622</v>
      </c>
      <c r="C632">
        <v>0.3</v>
      </c>
      <c r="D632">
        <v>0.30548999999999998</v>
      </c>
    </row>
    <row r="633" spans="2:4" x14ac:dyDescent="0.4">
      <c r="B633">
        <v>17642</v>
      </c>
      <c r="C633">
        <v>0.3</v>
      </c>
      <c r="D633">
        <v>0.31206</v>
      </c>
    </row>
    <row r="634" spans="2:4" x14ac:dyDescent="0.4">
      <c r="B634">
        <v>17662</v>
      </c>
      <c r="C634">
        <v>0.3</v>
      </c>
      <c r="D634">
        <v>0.30548999999999998</v>
      </c>
    </row>
    <row r="635" spans="2:4" x14ac:dyDescent="0.4">
      <c r="B635">
        <v>17682</v>
      </c>
      <c r="C635">
        <v>0.3</v>
      </c>
      <c r="D635">
        <v>0.31534499999999999</v>
      </c>
    </row>
    <row r="636" spans="2:4" x14ac:dyDescent="0.4">
      <c r="B636">
        <v>17702</v>
      </c>
      <c r="C636">
        <v>0.3</v>
      </c>
      <c r="D636">
        <v>0.31534499999999999</v>
      </c>
    </row>
    <row r="637" spans="2:4" x14ac:dyDescent="0.4">
      <c r="B637">
        <v>17722</v>
      </c>
      <c r="C637">
        <v>0.3</v>
      </c>
      <c r="D637">
        <v>0.32191399999999998</v>
      </c>
    </row>
    <row r="638" spans="2:4" x14ac:dyDescent="0.4">
      <c r="B638">
        <v>17742</v>
      </c>
      <c r="C638">
        <v>0.3</v>
      </c>
      <c r="D638">
        <v>0.32519900000000002</v>
      </c>
    </row>
    <row r="639" spans="2:4" x14ac:dyDescent="0.4">
      <c r="B639">
        <v>17762</v>
      </c>
      <c r="C639">
        <v>0.3</v>
      </c>
      <c r="D639">
        <v>0.32519900000000002</v>
      </c>
    </row>
    <row r="640" spans="2:4" x14ac:dyDescent="0.4">
      <c r="B640">
        <v>17782</v>
      </c>
      <c r="C640">
        <v>0.3</v>
      </c>
      <c r="D640">
        <v>0.338339</v>
      </c>
    </row>
    <row r="641" spans="2:4" x14ac:dyDescent="0.4">
      <c r="B641">
        <v>17802</v>
      </c>
      <c r="C641">
        <v>0.3</v>
      </c>
      <c r="D641">
        <v>0.328484</v>
      </c>
    </row>
    <row r="642" spans="2:4" x14ac:dyDescent="0.4">
      <c r="B642">
        <v>17822</v>
      </c>
      <c r="C642">
        <v>0.3</v>
      </c>
      <c r="D642">
        <v>0.33505400000000002</v>
      </c>
    </row>
    <row r="643" spans="2:4" x14ac:dyDescent="0.4">
      <c r="B643">
        <v>17842</v>
      </c>
      <c r="C643">
        <v>0.3</v>
      </c>
      <c r="D643">
        <v>0.34162399999999998</v>
      </c>
    </row>
    <row r="644" spans="2:4" x14ac:dyDescent="0.4">
      <c r="B644">
        <v>17862</v>
      </c>
      <c r="C644">
        <v>0.3</v>
      </c>
      <c r="D644">
        <v>0.33505400000000002</v>
      </c>
    </row>
    <row r="645" spans="2:4" x14ac:dyDescent="0.4">
      <c r="B645">
        <v>17882</v>
      </c>
      <c r="C645">
        <v>0.3</v>
      </c>
      <c r="D645">
        <v>0.338339</v>
      </c>
    </row>
    <row r="646" spans="2:4" x14ac:dyDescent="0.4">
      <c r="B646">
        <v>17902</v>
      </c>
      <c r="C646">
        <v>0.3</v>
      </c>
      <c r="D646">
        <v>0.34819299999999997</v>
      </c>
    </row>
    <row r="647" spans="2:4" x14ac:dyDescent="0.4">
      <c r="B647">
        <v>17922</v>
      </c>
      <c r="C647">
        <v>0.3</v>
      </c>
      <c r="D647">
        <v>0.35147800000000001</v>
      </c>
    </row>
    <row r="648" spans="2:4" x14ac:dyDescent="0.4">
      <c r="B648">
        <v>17942</v>
      </c>
      <c r="C648">
        <v>0.3</v>
      </c>
      <c r="D648">
        <v>0.34162399999999998</v>
      </c>
    </row>
    <row r="649" spans="2:4" x14ac:dyDescent="0.4">
      <c r="B649">
        <v>17962</v>
      </c>
      <c r="C649">
        <v>0.3</v>
      </c>
      <c r="D649">
        <v>0.34819299999999997</v>
      </c>
    </row>
    <row r="650" spans="2:4" x14ac:dyDescent="0.4">
      <c r="B650">
        <v>17982</v>
      </c>
      <c r="C650">
        <v>0.3</v>
      </c>
      <c r="D650">
        <v>0.34490799999999999</v>
      </c>
    </row>
    <row r="651" spans="2:4" x14ac:dyDescent="0.4">
      <c r="B651">
        <v>18002</v>
      </c>
      <c r="C651">
        <v>0.3</v>
      </c>
      <c r="D651">
        <v>0.34819299999999997</v>
      </c>
    </row>
    <row r="652" spans="2:4" x14ac:dyDescent="0.4">
      <c r="B652">
        <v>18022</v>
      </c>
      <c r="C652">
        <v>0.3</v>
      </c>
      <c r="D652">
        <v>0.34490799999999999</v>
      </c>
    </row>
    <row r="653" spans="2:4" x14ac:dyDescent="0.4">
      <c r="B653">
        <v>18042</v>
      </c>
      <c r="C653">
        <v>0.3</v>
      </c>
      <c r="D653">
        <v>0.35804799999999998</v>
      </c>
    </row>
    <row r="654" spans="2:4" x14ac:dyDescent="0.4">
      <c r="B654">
        <v>18062</v>
      </c>
      <c r="C654">
        <v>0.3</v>
      </c>
      <c r="D654">
        <v>0.34819299999999997</v>
      </c>
    </row>
    <row r="655" spans="2:4" x14ac:dyDescent="0.4">
      <c r="B655">
        <v>18082</v>
      </c>
      <c r="C655">
        <v>0.3</v>
      </c>
      <c r="D655">
        <v>0.35147800000000001</v>
      </c>
    </row>
    <row r="656" spans="2:4" x14ac:dyDescent="0.4">
      <c r="B656">
        <v>18102</v>
      </c>
      <c r="C656">
        <v>0.3</v>
      </c>
      <c r="D656">
        <v>0.34819299999999997</v>
      </c>
    </row>
    <row r="657" spans="2:4" x14ac:dyDescent="0.4">
      <c r="B657">
        <v>18122</v>
      </c>
      <c r="C657">
        <v>0.3</v>
      </c>
      <c r="D657">
        <v>0.338339</v>
      </c>
    </row>
    <row r="658" spans="2:4" x14ac:dyDescent="0.4">
      <c r="B658">
        <v>18142</v>
      </c>
      <c r="C658">
        <v>0.3</v>
      </c>
      <c r="D658">
        <v>0.338339</v>
      </c>
    </row>
    <row r="659" spans="2:4" x14ac:dyDescent="0.4">
      <c r="B659">
        <v>18162</v>
      </c>
      <c r="C659">
        <v>0.3</v>
      </c>
      <c r="D659">
        <v>0.33505400000000002</v>
      </c>
    </row>
    <row r="660" spans="2:4" x14ac:dyDescent="0.4">
      <c r="B660">
        <v>18182</v>
      </c>
      <c r="C660">
        <v>0.3</v>
      </c>
      <c r="D660">
        <v>0.33505400000000002</v>
      </c>
    </row>
    <row r="661" spans="2:4" x14ac:dyDescent="0.4">
      <c r="B661">
        <v>18202</v>
      </c>
      <c r="C661">
        <v>0.3</v>
      </c>
      <c r="D661">
        <v>0.33176899999999998</v>
      </c>
    </row>
    <row r="662" spans="2:4" x14ac:dyDescent="0.4">
      <c r="B662">
        <v>18222</v>
      </c>
      <c r="C662">
        <v>0.3</v>
      </c>
      <c r="D662">
        <v>0.33505400000000002</v>
      </c>
    </row>
    <row r="663" spans="2:4" x14ac:dyDescent="0.4">
      <c r="B663">
        <v>18242</v>
      </c>
      <c r="C663">
        <v>0.3</v>
      </c>
      <c r="D663">
        <v>0.33505400000000002</v>
      </c>
    </row>
    <row r="664" spans="2:4" x14ac:dyDescent="0.4">
      <c r="B664">
        <v>18262</v>
      </c>
      <c r="C664">
        <v>0.3</v>
      </c>
      <c r="D664">
        <v>0.34490799999999999</v>
      </c>
    </row>
    <row r="665" spans="2:4" x14ac:dyDescent="0.4">
      <c r="B665">
        <v>18282</v>
      </c>
      <c r="C665">
        <v>0.3</v>
      </c>
      <c r="D665">
        <v>0.338339</v>
      </c>
    </row>
    <row r="666" spans="2:4" x14ac:dyDescent="0.4">
      <c r="B666">
        <v>18302</v>
      </c>
      <c r="C666">
        <v>0.3</v>
      </c>
      <c r="D666">
        <v>0.33505400000000002</v>
      </c>
    </row>
    <row r="667" spans="2:4" x14ac:dyDescent="0.4">
      <c r="B667">
        <v>18322</v>
      </c>
      <c r="C667">
        <v>0.3</v>
      </c>
      <c r="D667">
        <v>0.35147800000000001</v>
      </c>
    </row>
    <row r="668" spans="2:4" x14ac:dyDescent="0.4">
      <c r="B668">
        <v>18342</v>
      </c>
      <c r="C668">
        <v>0.3</v>
      </c>
      <c r="D668">
        <v>0.338339</v>
      </c>
    </row>
    <row r="669" spans="2:4" x14ac:dyDescent="0.4">
      <c r="B669">
        <v>18362</v>
      </c>
      <c r="C669">
        <v>0.3</v>
      </c>
      <c r="D669">
        <v>0.34162399999999998</v>
      </c>
    </row>
    <row r="670" spans="2:4" x14ac:dyDescent="0.4">
      <c r="B670">
        <v>18382</v>
      </c>
      <c r="C670">
        <v>0.3</v>
      </c>
      <c r="D670">
        <v>0.35147800000000001</v>
      </c>
    </row>
    <row r="671" spans="2:4" x14ac:dyDescent="0.4">
      <c r="B671">
        <v>18402</v>
      </c>
      <c r="C671">
        <v>0.3</v>
      </c>
      <c r="D671">
        <v>0.34490799999999999</v>
      </c>
    </row>
    <row r="672" spans="2:4" x14ac:dyDescent="0.4">
      <c r="B672">
        <v>18422</v>
      </c>
      <c r="C672">
        <v>0.3</v>
      </c>
      <c r="D672">
        <v>0.34490799999999999</v>
      </c>
    </row>
    <row r="673" spans="2:4" x14ac:dyDescent="0.4">
      <c r="B673">
        <v>18442</v>
      </c>
      <c r="C673">
        <v>0.3</v>
      </c>
      <c r="D673">
        <v>0.338339</v>
      </c>
    </row>
    <row r="674" spans="2:4" x14ac:dyDescent="0.4">
      <c r="B674">
        <v>18462</v>
      </c>
      <c r="C674">
        <v>0.3</v>
      </c>
      <c r="D674">
        <v>0.34490799999999999</v>
      </c>
    </row>
    <row r="675" spans="2:4" x14ac:dyDescent="0.4">
      <c r="B675">
        <v>18482</v>
      </c>
      <c r="C675">
        <v>0.3</v>
      </c>
      <c r="D675">
        <v>0.34162399999999998</v>
      </c>
    </row>
    <row r="676" spans="2:4" x14ac:dyDescent="0.4">
      <c r="B676">
        <v>18502</v>
      </c>
      <c r="C676">
        <v>0.3</v>
      </c>
      <c r="D676">
        <v>0.338339</v>
      </c>
    </row>
    <row r="677" spans="2:4" x14ac:dyDescent="0.4">
      <c r="B677">
        <v>18522</v>
      </c>
      <c r="C677">
        <v>0.3</v>
      </c>
      <c r="D677">
        <v>0.35804799999999998</v>
      </c>
    </row>
    <row r="678" spans="2:4" x14ac:dyDescent="0.4">
      <c r="B678">
        <v>18542</v>
      </c>
      <c r="C678">
        <v>0.3</v>
      </c>
      <c r="D678">
        <v>0.34490799999999999</v>
      </c>
    </row>
    <row r="679" spans="2:4" x14ac:dyDescent="0.4">
      <c r="B679">
        <v>18562</v>
      </c>
      <c r="C679">
        <v>0.3</v>
      </c>
      <c r="D679">
        <v>0.354763</v>
      </c>
    </row>
    <row r="680" spans="2:4" x14ac:dyDescent="0.4">
      <c r="B680">
        <v>18582</v>
      </c>
      <c r="C680">
        <v>0.3</v>
      </c>
      <c r="D680">
        <v>0.35147800000000001</v>
      </c>
    </row>
    <row r="681" spans="2:4" x14ac:dyDescent="0.4">
      <c r="B681">
        <v>18602</v>
      </c>
      <c r="C681">
        <v>0.3</v>
      </c>
      <c r="D681">
        <v>0.35147800000000001</v>
      </c>
    </row>
    <row r="682" spans="2:4" x14ac:dyDescent="0.4">
      <c r="B682">
        <v>18622</v>
      </c>
      <c r="C682">
        <v>0.3</v>
      </c>
      <c r="D682">
        <v>0.338339</v>
      </c>
    </row>
    <row r="683" spans="2:4" x14ac:dyDescent="0.4">
      <c r="B683">
        <v>18642</v>
      </c>
      <c r="C683">
        <v>0.3</v>
      </c>
      <c r="D683">
        <v>0.354763</v>
      </c>
    </row>
    <row r="684" spans="2:4" x14ac:dyDescent="0.4">
      <c r="B684">
        <v>18662</v>
      </c>
      <c r="C684">
        <v>0.3</v>
      </c>
      <c r="D684">
        <v>0.35147800000000001</v>
      </c>
    </row>
    <row r="685" spans="2:4" x14ac:dyDescent="0.4">
      <c r="B685">
        <v>18682</v>
      </c>
      <c r="C685">
        <v>0.3</v>
      </c>
      <c r="D685">
        <v>0.354763</v>
      </c>
    </row>
    <row r="686" spans="2:4" x14ac:dyDescent="0.4">
      <c r="B686">
        <v>18702</v>
      </c>
      <c r="C686">
        <v>0.3</v>
      </c>
      <c r="D686">
        <v>0.34819299999999997</v>
      </c>
    </row>
    <row r="687" spans="2:4" x14ac:dyDescent="0.4">
      <c r="B687">
        <v>18722</v>
      </c>
      <c r="C687">
        <v>0.3</v>
      </c>
      <c r="D687">
        <v>0.354763</v>
      </c>
    </row>
    <row r="688" spans="2:4" x14ac:dyDescent="0.4">
      <c r="B688">
        <v>18742</v>
      </c>
      <c r="C688">
        <v>0.3</v>
      </c>
      <c r="D688">
        <v>0.37118699999999999</v>
      </c>
    </row>
    <row r="689" spans="2:4" x14ac:dyDescent="0.4">
      <c r="B689">
        <v>18762</v>
      </c>
      <c r="C689">
        <v>0.3</v>
      </c>
      <c r="D689">
        <v>0.35147800000000001</v>
      </c>
    </row>
    <row r="690" spans="2:4" x14ac:dyDescent="0.4">
      <c r="B690">
        <v>18782</v>
      </c>
      <c r="C690">
        <v>0.3</v>
      </c>
      <c r="D690">
        <v>0.35147800000000001</v>
      </c>
    </row>
    <row r="691" spans="2:4" x14ac:dyDescent="0.4">
      <c r="B691">
        <v>18802</v>
      </c>
      <c r="C691">
        <v>0.3</v>
      </c>
      <c r="D691">
        <v>0.354763</v>
      </c>
    </row>
    <row r="692" spans="2:4" x14ac:dyDescent="0.4">
      <c r="B692">
        <v>18822</v>
      </c>
      <c r="C692">
        <v>0.3</v>
      </c>
      <c r="D692">
        <v>0.35147800000000001</v>
      </c>
    </row>
    <row r="693" spans="2:4" x14ac:dyDescent="0.4">
      <c r="B693">
        <v>18842</v>
      </c>
      <c r="C693">
        <v>0.3</v>
      </c>
      <c r="D693">
        <v>0.35147800000000001</v>
      </c>
    </row>
    <row r="694" spans="2:4" x14ac:dyDescent="0.4">
      <c r="B694">
        <v>18862</v>
      </c>
      <c r="C694">
        <v>0.3</v>
      </c>
      <c r="D694">
        <v>0.354763</v>
      </c>
    </row>
    <row r="695" spans="2:4" x14ac:dyDescent="0.4">
      <c r="B695">
        <v>18882</v>
      </c>
      <c r="C695">
        <v>0.3</v>
      </c>
      <c r="D695">
        <v>0.35147800000000001</v>
      </c>
    </row>
    <row r="696" spans="2:4" x14ac:dyDescent="0.4">
      <c r="B696">
        <v>18902</v>
      </c>
      <c r="C696">
        <v>0.3</v>
      </c>
      <c r="D696">
        <v>0.354763</v>
      </c>
    </row>
    <row r="697" spans="2:4" x14ac:dyDescent="0.4">
      <c r="B697">
        <v>18922</v>
      </c>
      <c r="C697">
        <v>0.3</v>
      </c>
      <c r="D697">
        <v>0.34819299999999997</v>
      </c>
    </row>
    <row r="698" spans="2:4" x14ac:dyDescent="0.4">
      <c r="B698">
        <v>18942</v>
      </c>
      <c r="C698">
        <v>0.3</v>
      </c>
      <c r="D698">
        <v>0.34490799999999999</v>
      </c>
    </row>
    <row r="699" spans="2:4" x14ac:dyDescent="0.4">
      <c r="B699">
        <v>18962</v>
      </c>
      <c r="C699">
        <v>0.3</v>
      </c>
      <c r="D699">
        <v>0.338339</v>
      </c>
    </row>
    <row r="700" spans="2:4" x14ac:dyDescent="0.4">
      <c r="B700">
        <v>18982</v>
      </c>
      <c r="C700">
        <v>0.3</v>
      </c>
      <c r="D700">
        <v>0.34819299999999997</v>
      </c>
    </row>
    <row r="701" spans="2:4" x14ac:dyDescent="0.4">
      <c r="B701">
        <v>19002</v>
      </c>
      <c r="C701">
        <v>0.3</v>
      </c>
      <c r="D701">
        <v>0.35147800000000001</v>
      </c>
    </row>
    <row r="702" spans="2:4" x14ac:dyDescent="0.4">
      <c r="B702">
        <v>19022</v>
      </c>
      <c r="C702">
        <v>0.3</v>
      </c>
      <c r="D702">
        <v>0.354763</v>
      </c>
    </row>
    <row r="703" spans="2:4" x14ac:dyDescent="0.4">
      <c r="B703">
        <v>19042</v>
      </c>
      <c r="C703">
        <v>0.3</v>
      </c>
      <c r="D703">
        <v>0.35147800000000001</v>
      </c>
    </row>
    <row r="704" spans="2:4" x14ac:dyDescent="0.4">
      <c r="B704">
        <v>19062</v>
      </c>
      <c r="C704">
        <v>0.3</v>
      </c>
      <c r="D704">
        <v>0.34819299999999997</v>
      </c>
    </row>
    <row r="705" spans="2:4" x14ac:dyDescent="0.4">
      <c r="B705">
        <v>19082</v>
      </c>
      <c r="C705">
        <v>0.3</v>
      </c>
      <c r="D705">
        <v>0.34490799999999999</v>
      </c>
    </row>
    <row r="706" spans="2:4" x14ac:dyDescent="0.4">
      <c r="B706">
        <v>19102</v>
      </c>
      <c r="C706">
        <v>0.3</v>
      </c>
      <c r="D706">
        <v>0.34490799999999999</v>
      </c>
    </row>
    <row r="707" spans="2:4" x14ac:dyDescent="0.4">
      <c r="B707">
        <v>19122</v>
      </c>
      <c r="C707">
        <v>0.3</v>
      </c>
      <c r="D707">
        <v>0.354763</v>
      </c>
    </row>
    <row r="708" spans="2:4" x14ac:dyDescent="0.4">
      <c r="B708">
        <v>19142</v>
      </c>
      <c r="C708">
        <v>0.3</v>
      </c>
      <c r="D708">
        <v>0.34490799999999999</v>
      </c>
    </row>
    <row r="709" spans="2:4" x14ac:dyDescent="0.4">
      <c r="B709">
        <v>19162</v>
      </c>
      <c r="C709">
        <v>0.3</v>
      </c>
      <c r="D709">
        <v>0.34490799999999999</v>
      </c>
    </row>
    <row r="710" spans="2:4" x14ac:dyDescent="0.4">
      <c r="B710">
        <v>19182</v>
      </c>
      <c r="C710">
        <v>0.3</v>
      </c>
      <c r="D710">
        <v>0.34162399999999998</v>
      </c>
    </row>
    <row r="711" spans="2:4" x14ac:dyDescent="0.4">
      <c r="B711">
        <v>19202</v>
      </c>
      <c r="C711">
        <v>0.3</v>
      </c>
      <c r="D711">
        <v>0.34819299999999997</v>
      </c>
    </row>
    <row r="712" spans="2:4" x14ac:dyDescent="0.4">
      <c r="B712">
        <v>19222</v>
      </c>
      <c r="C712">
        <v>0.3</v>
      </c>
      <c r="D712">
        <v>0.35147800000000001</v>
      </c>
    </row>
    <row r="713" spans="2:4" x14ac:dyDescent="0.4">
      <c r="B713">
        <v>19242</v>
      </c>
      <c r="C713">
        <v>0.3</v>
      </c>
      <c r="D713">
        <v>0.338339</v>
      </c>
    </row>
    <row r="714" spans="2:4" x14ac:dyDescent="0.4">
      <c r="B714">
        <v>19262</v>
      </c>
      <c r="C714">
        <v>0.3</v>
      </c>
      <c r="D714">
        <v>0.34490799999999999</v>
      </c>
    </row>
    <row r="715" spans="2:4" x14ac:dyDescent="0.4">
      <c r="B715">
        <v>19282</v>
      </c>
      <c r="C715">
        <v>0.3</v>
      </c>
      <c r="D715">
        <v>0.338339</v>
      </c>
    </row>
    <row r="716" spans="2:4" x14ac:dyDescent="0.4">
      <c r="B716">
        <v>19302</v>
      </c>
      <c r="C716">
        <v>0.3</v>
      </c>
      <c r="D716">
        <v>0.34490799999999999</v>
      </c>
    </row>
    <row r="717" spans="2:4" x14ac:dyDescent="0.4">
      <c r="B717">
        <v>19322</v>
      </c>
      <c r="C717">
        <v>0.3</v>
      </c>
      <c r="D717">
        <v>0.34819299999999997</v>
      </c>
    </row>
    <row r="718" spans="2:4" x14ac:dyDescent="0.4">
      <c r="B718">
        <v>19342</v>
      </c>
      <c r="C718">
        <v>0.3</v>
      </c>
      <c r="D718">
        <v>0.33176899999999998</v>
      </c>
    </row>
    <row r="719" spans="2:4" x14ac:dyDescent="0.4">
      <c r="B719">
        <v>19362</v>
      </c>
      <c r="C719">
        <v>0.3</v>
      </c>
      <c r="D719">
        <v>0.34162399999999998</v>
      </c>
    </row>
    <row r="720" spans="2:4" x14ac:dyDescent="0.4">
      <c r="B720">
        <v>19382</v>
      </c>
      <c r="C720">
        <v>0.3</v>
      </c>
      <c r="D720">
        <v>0.338339</v>
      </c>
    </row>
    <row r="721" spans="2:4" x14ac:dyDescent="0.4">
      <c r="B721">
        <v>19402</v>
      </c>
      <c r="C721">
        <v>0.3</v>
      </c>
      <c r="D721">
        <v>0.34162399999999998</v>
      </c>
    </row>
    <row r="722" spans="2:4" x14ac:dyDescent="0.4">
      <c r="B722">
        <v>19422</v>
      </c>
      <c r="C722">
        <v>0.3</v>
      </c>
      <c r="D722">
        <v>0.32519900000000002</v>
      </c>
    </row>
    <row r="723" spans="2:4" x14ac:dyDescent="0.4">
      <c r="B723">
        <v>19442</v>
      </c>
      <c r="C723">
        <v>0.3</v>
      </c>
      <c r="D723">
        <v>0.328484</v>
      </c>
    </row>
    <row r="724" spans="2:4" x14ac:dyDescent="0.4">
      <c r="B724">
        <v>19462</v>
      </c>
      <c r="C724">
        <v>0.3</v>
      </c>
      <c r="D724">
        <v>0.33505400000000002</v>
      </c>
    </row>
    <row r="725" spans="2:4" x14ac:dyDescent="0.4">
      <c r="B725">
        <v>19482</v>
      </c>
      <c r="C725">
        <v>0.3</v>
      </c>
      <c r="D725">
        <v>0.338339</v>
      </c>
    </row>
    <row r="726" spans="2:4" x14ac:dyDescent="0.4">
      <c r="B726">
        <v>19502</v>
      </c>
      <c r="C726">
        <v>0.3</v>
      </c>
      <c r="D726">
        <v>0.33505400000000002</v>
      </c>
    </row>
    <row r="727" spans="2:4" x14ac:dyDescent="0.4">
      <c r="B727">
        <v>19522</v>
      </c>
      <c r="C727">
        <v>0.3</v>
      </c>
      <c r="D727">
        <v>0.32191399999999998</v>
      </c>
    </row>
    <row r="728" spans="2:4" x14ac:dyDescent="0.4">
      <c r="B728">
        <v>19542</v>
      </c>
      <c r="C728">
        <v>0.3</v>
      </c>
      <c r="D728">
        <v>0.32519900000000002</v>
      </c>
    </row>
    <row r="729" spans="2:4" x14ac:dyDescent="0.4">
      <c r="B729">
        <v>19562</v>
      </c>
      <c r="C729">
        <v>0.3</v>
      </c>
      <c r="D729">
        <v>0.31863000000000002</v>
      </c>
    </row>
    <row r="730" spans="2:4" x14ac:dyDescent="0.4">
      <c r="B730">
        <v>19582</v>
      </c>
      <c r="C730">
        <v>0.3</v>
      </c>
      <c r="D730">
        <v>0.328484</v>
      </c>
    </row>
    <row r="731" spans="2:4" x14ac:dyDescent="0.4">
      <c r="B731">
        <v>19602</v>
      </c>
      <c r="C731">
        <v>0.3</v>
      </c>
      <c r="D731">
        <v>0.33505400000000002</v>
      </c>
    </row>
    <row r="732" spans="2:4" x14ac:dyDescent="0.4">
      <c r="B732">
        <v>19622</v>
      </c>
      <c r="C732">
        <v>0.3</v>
      </c>
      <c r="D732">
        <v>0.34162399999999998</v>
      </c>
    </row>
    <row r="733" spans="2:4" x14ac:dyDescent="0.4">
      <c r="B733">
        <v>19642</v>
      </c>
      <c r="C733">
        <v>0.3</v>
      </c>
      <c r="D733">
        <v>0.33505400000000002</v>
      </c>
    </row>
    <row r="734" spans="2:4" x14ac:dyDescent="0.4">
      <c r="B734">
        <v>19662</v>
      </c>
      <c r="C734">
        <v>0.3</v>
      </c>
      <c r="D734">
        <v>0.34162399999999998</v>
      </c>
    </row>
    <row r="735" spans="2:4" x14ac:dyDescent="0.4">
      <c r="B735">
        <v>19682</v>
      </c>
      <c r="C735">
        <v>0.3</v>
      </c>
      <c r="D735">
        <v>0.338339</v>
      </c>
    </row>
    <row r="736" spans="2:4" x14ac:dyDescent="0.4">
      <c r="B736">
        <v>19702</v>
      </c>
      <c r="C736">
        <v>0.3</v>
      </c>
      <c r="D736">
        <v>0.34490799999999999</v>
      </c>
    </row>
    <row r="737" spans="2:4" x14ac:dyDescent="0.4">
      <c r="B737">
        <v>19722</v>
      </c>
      <c r="C737">
        <v>0.3</v>
      </c>
      <c r="D737">
        <v>0.34819299999999997</v>
      </c>
    </row>
    <row r="738" spans="2:4" x14ac:dyDescent="0.4">
      <c r="B738">
        <v>19742</v>
      </c>
      <c r="C738">
        <v>0.3</v>
      </c>
      <c r="D738">
        <v>0.34162399999999998</v>
      </c>
    </row>
    <row r="739" spans="2:4" x14ac:dyDescent="0.4">
      <c r="B739">
        <v>19762</v>
      </c>
      <c r="C739">
        <v>0.3</v>
      </c>
      <c r="D739">
        <v>0.34490799999999999</v>
      </c>
    </row>
    <row r="740" spans="2:4" x14ac:dyDescent="0.4">
      <c r="B740">
        <v>19782</v>
      </c>
      <c r="C740">
        <v>0.3</v>
      </c>
      <c r="D740">
        <v>0.34490799999999999</v>
      </c>
    </row>
    <row r="741" spans="2:4" x14ac:dyDescent="0.4">
      <c r="B741">
        <v>19802</v>
      </c>
      <c r="C741">
        <v>0.3</v>
      </c>
      <c r="D741">
        <v>0.34490799999999999</v>
      </c>
    </row>
    <row r="742" spans="2:4" x14ac:dyDescent="0.4">
      <c r="B742">
        <v>19822</v>
      </c>
      <c r="C742">
        <v>0.3</v>
      </c>
      <c r="D742">
        <v>0.35147800000000001</v>
      </c>
    </row>
    <row r="743" spans="2:4" x14ac:dyDescent="0.4">
      <c r="B743">
        <v>19842</v>
      </c>
      <c r="C743">
        <v>0.3</v>
      </c>
      <c r="D743">
        <v>0.34819299999999997</v>
      </c>
    </row>
    <row r="744" spans="2:4" x14ac:dyDescent="0.4">
      <c r="B744">
        <v>19862</v>
      </c>
      <c r="C744">
        <v>0.3</v>
      </c>
      <c r="D744">
        <v>0.354763</v>
      </c>
    </row>
    <row r="745" spans="2:4" x14ac:dyDescent="0.4">
      <c r="B745">
        <v>19882</v>
      </c>
      <c r="C745">
        <v>0.3</v>
      </c>
      <c r="D745">
        <v>0.35147800000000001</v>
      </c>
    </row>
    <row r="746" spans="2:4" x14ac:dyDescent="0.4">
      <c r="B746">
        <v>19902</v>
      </c>
      <c r="C746">
        <v>0.3</v>
      </c>
      <c r="D746">
        <v>0.35147800000000001</v>
      </c>
    </row>
    <row r="747" spans="2:4" x14ac:dyDescent="0.4">
      <c r="B747">
        <v>19922</v>
      </c>
      <c r="C747">
        <v>0.3</v>
      </c>
      <c r="D747">
        <v>0.34162399999999998</v>
      </c>
    </row>
    <row r="748" spans="2:4" x14ac:dyDescent="0.4">
      <c r="B748">
        <v>19942</v>
      </c>
      <c r="C748">
        <v>0.3</v>
      </c>
      <c r="D748">
        <v>0.35804799999999998</v>
      </c>
    </row>
    <row r="749" spans="2:4" x14ac:dyDescent="0.4">
      <c r="B749">
        <v>19962</v>
      </c>
      <c r="C749">
        <v>0.3</v>
      </c>
      <c r="D749">
        <v>0.34490799999999999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C748"/>
  <sheetViews>
    <sheetView topLeftCell="D10" workbookViewId="0">
      <selection sqref="A1:C1048576"/>
    </sheetView>
  </sheetViews>
  <sheetFormatPr baseColWidth="10" defaultRowHeight="14.6" x14ac:dyDescent="0.4"/>
  <sheetData>
    <row r="2" spans="1:3" x14ac:dyDescent="0.4">
      <c r="A2">
        <v>5042</v>
      </c>
      <c r="B2">
        <v>1.6424000000000001E-2</v>
      </c>
      <c r="C2">
        <v>0.5</v>
      </c>
    </row>
    <row r="3" spans="1:3" x14ac:dyDescent="0.4">
      <c r="A3">
        <v>5062</v>
      </c>
      <c r="B3">
        <v>4.5987E-2</v>
      </c>
      <c r="C3">
        <v>0.5</v>
      </c>
    </row>
    <row r="4" spans="1:3" x14ac:dyDescent="0.4">
      <c r="A4">
        <v>5082</v>
      </c>
      <c r="B4">
        <v>7.2265999999999997E-2</v>
      </c>
      <c r="C4">
        <v>0.5</v>
      </c>
    </row>
    <row r="5" spans="1:3" x14ac:dyDescent="0.4">
      <c r="A5">
        <v>5102</v>
      </c>
      <c r="B5">
        <v>9.8544999999999994E-2</v>
      </c>
      <c r="C5">
        <v>0.5</v>
      </c>
    </row>
    <row r="6" spans="1:3" x14ac:dyDescent="0.4">
      <c r="A6">
        <v>5122</v>
      </c>
      <c r="B6">
        <v>0.124824</v>
      </c>
      <c r="C6">
        <v>0.5</v>
      </c>
    </row>
    <row r="7" spans="1:3" x14ac:dyDescent="0.4">
      <c r="A7">
        <v>5142</v>
      </c>
      <c r="B7">
        <v>0.14453299999999999</v>
      </c>
      <c r="C7">
        <v>0.5</v>
      </c>
    </row>
    <row r="8" spans="1:3" x14ac:dyDescent="0.4">
      <c r="A8">
        <v>5162</v>
      </c>
      <c r="B8">
        <v>0.164242</v>
      </c>
      <c r="C8">
        <v>0.5</v>
      </c>
    </row>
    <row r="9" spans="1:3" x14ac:dyDescent="0.4">
      <c r="A9">
        <v>5182</v>
      </c>
      <c r="B9">
        <v>0.19380500000000001</v>
      </c>
      <c r="C9">
        <v>0.5</v>
      </c>
    </row>
    <row r="10" spans="1:3" x14ac:dyDescent="0.4">
      <c r="A10">
        <v>5202</v>
      </c>
      <c r="B10">
        <v>0.21023</v>
      </c>
      <c r="C10">
        <v>0.5</v>
      </c>
    </row>
    <row r="11" spans="1:3" x14ac:dyDescent="0.4">
      <c r="A11">
        <v>5222</v>
      </c>
      <c r="B11">
        <v>0.229939</v>
      </c>
      <c r="C11">
        <v>0.5</v>
      </c>
    </row>
    <row r="12" spans="1:3" x14ac:dyDescent="0.4">
      <c r="A12">
        <v>5242</v>
      </c>
      <c r="B12">
        <v>0.246363</v>
      </c>
      <c r="C12">
        <v>0.5</v>
      </c>
    </row>
    <row r="13" spans="1:3" x14ac:dyDescent="0.4">
      <c r="A13">
        <v>5262</v>
      </c>
      <c r="B13">
        <v>0.256218</v>
      </c>
      <c r="C13">
        <v>0.5</v>
      </c>
    </row>
    <row r="14" spans="1:3" x14ac:dyDescent="0.4">
      <c r="A14">
        <v>5282</v>
      </c>
      <c r="B14">
        <v>0.26935700000000001</v>
      </c>
      <c r="C14">
        <v>0.5</v>
      </c>
    </row>
    <row r="15" spans="1:3" x14ac:dyDescent="0.4">
      <c r="A15">
        <v>5302</v>
      </c>
      <c r="B15">
        <v>0.27921099999999999</v>
      </c>
      <c r="C15">
        <v>0.5</v>
      </c>
    </row>
    <row r="16" spans="1:3" x14ac:dyDescent="0.4">
      <c r="A16">
        <v>5322</v>
      </c>
      <c r="B16">
        <v>0.29235100000000003</v>
      </c>
      <c r="C16">
        <v>0.5</v>
      </c>
    </row>
    <row r="17" spans="1:3" x14ac:dyDescent="0.4">
      <c r="A17">
        <v>5342</v>
      </c>
      <c r="B17">
        <v>0.31534499999999999</v>
      </c>
      <c r="C17">
        <v>0.5</v>
      </c>
    </row>
    <row r="18" spans="1:3" x14ac:dyDescent="0.4">
      <c r="A18">
        <v>5362</v>
      </c>
      <c r="B18">
        <v>0.31863000000000002</v>
      </c>
      <c r="C18">
        <v>0.5</v>
      </c>
    </row>
    <row r="19" spans="1:3" x14ac:dyDescent="0.4">
      <c r="A19">
        <v>5382</v>
      </c>
      <c r="B19">
        <v>0.328484</v>
      </c>
      <c r="C19">
        <v>0.5</v>
      </c>
    </row>
    <row r="20" spans="1:3" x14ac:dyDescent="0.4">
      <c r="A20">
        <v>5402</v>
      </c>
      <c r="B20">
        <v>0.34819299999999997</v>
      </c>
      <c r="C20">
        <v>0.5</v>
      </c>
    </row>
    <row r="21" spans="1:3" x14ac:dyDescent="0.4">
      <c r="A21">
        <v>5422</v>
      </c>
      <c r="B21">
        <v>0.35147800000000001</v>
      </c>
      <c r="C21">
        <v>0.5</v>
      </c>
    </row>
    <row r="22" spans="1:3" x14ac:dyDescent="0.4">
      <c r="A22">
        <v>5442</v>
      </c>
      <c r="B22">
        <v>0.36133300000000002</v>
      </c>
      <c r="C22">
        <v>0.5</v>
      </c>
    </row>
    <row r="23" spans="1:3" x14ac:dyDescent="0.4">
      <c r="A23">
        <v>5462</v>
      </c>
      <c r="B23">
        <v>0.37118699999999999</v>
      </c>
      <c r="C23">
        <v>0.5</v>
      </c>
    </row>
    <row r="24" spans="1:3" x14ac:dyDescent="0.4">
      <c r="A24">
        <v>5482</v>
      </c>
      <c r="B24">
        <v>0.38761099999999998</v>
      </c>
      <c r="C24">
        <v>0.5</v>
      </c>
    </row>
    <row r="25" spans="1:3" x14ac:dyDescent="0.4">
      <c r="A25">
        <v>5502</v>
      </c>
      <c r="B25">
        <v>0.38761099999999998</v>
      </c>
      <c r="C25">
        <v>0.5</v>
      </c>
    </row>
    <row r="26" spans="1:3" x14ac:dyDescent="0.4">
      <c r="A26">
        <v>5522</v>
      </c>
      <c r="B26">
        <v>0.40732000000000002</v>
      </c>
      <c r="C26">
        <v>0.5</v>
      </c>
    </row>
    <row r="27" spans="1:3" x14ac:dyDescent="0.4">
      <c r="A27">
        <v>5542</v>
      </c>
      <c r="B27">
        <v>0.40403600000000001</v>
      </c>
      <c r="C27">
        <v>0.5</v>
      </c>
    </row>
    <row r="28" spans="1:3" x14ac:dyDescent="0.4">
      <c r="A28">
        <v>5562</v>
      </c>
      <c r="B28">
        <v>0.40732000000000002</v>
      </c>
      <c r="C28">
        <v>0.5</v>
      </c>
    </row>
    <row r="29" spans="1:3" x14ac:dyDescent="0.4">
      <c r="A29">
        <v>5582</v>
      </c>
      <c r="B29">
        <v>0.42046</v>
      </c>
      <c r="C29">
        <v>0.5</v>
      </c>
    </row>
    <row r="30" spans="1:3" x14ac:dyDescent="0.4">
      <c r="A30">
        <v>5602</v>
      </c>
      <c r="B30">
        <v>0.42374499999999998</v>
      </c>
      <c r="C30">
        <v>0.5</v>
      </c>
    </row>
    <row r="31" spans="1:3" x14ac:dyDescent="0.4">
      <c r="A31">
        <v>5622</v>
      </c>
      <c r="B31">
        <v>0.42703000000000002</v>
      </c>
      <c r="C31">
        <v>0.5</v>
      </c>
    </row>
    <row r="32" spans="1:3" x14ac:dyDescent="0.4">
      <c r="A32">
        <v>5642</v>
      </c>
      <c r="B32">
        <v>0.43359900000000001</v>
      </c>
      <c r="C32">
        <v>0.5</v>
      </c>
    </row>
    <row r="33" spans="1:3" x14ac:dyDescent="0.4">
      <c r="A33">
        <v>5662</v>
      </c>
      <c r="B33">
        <v>0.43688399999999999</v>
      </c>
      <c r="C33">
        <v>0.5</v>
      </c>
    </row>
    <row r="34" spans="1:3" x14ac:dyDescent="0.4">
      <c r="A34">
        <v>5682</v>
      </c>
      <c r="B34">
        <v>0.44345400000000001</v>
      </c>
      <c r="C34">
        <v>0.5</v>
      </c>
    </row>
    <row r="35" spans="1:3" x14ac:dyDescent="0.4">
      <c r="A35">
        <v>5702</v>
      </c>
      <c r="B35">
        <v>0.44016899999999998</v>
      </c>
      <c r="C35">
        <v>0.5</v>
      </c>
    </row>
    <row r="36" spans="1:3" x14ac:dyDescent="0.4">
      <c r="A36">
        <v>5722</v>
      </c>
      <c r="B36">
        <v>0.446739</v>
      </c>
      <c r="C36">
        <v>0.5</v>
      </c>
    </row>
    <row r="37" spans="1:3" x14ac:dyDescent="0.4">
      <c r="A37">
        <v>5742</v>
      </c>
      <c r="B37">
        <v>0.45659300000000003</v>
      </c>
      <c r="C37">
        <v>0.5</v>
      </c>
    </row>
    <row r="38" spans="1:3" x14ac:dyDescent="0.4">
      <c r="A38">
        <v>5762</v>
      </c>
      <c r="B38">
        <v>0.45987800000000001</v>
      </c>
      <c r="C38">
        <v>0.5</v>
      </c>
    </row>
    <row r="39" spans="1:3" x14ac:dyDescent="0.4">
      <c r="A39">
        <v>5782</v>
      </c>
      <c r="B39">
        <v>0.46644799999999997</v>
      </c>
      <c r="C39">
        <v>0.5</v>
      </c>
    </row>
    <row r="40" spans="1:3" x14ac:dyDescent="0.4">
      <c r="A40">
        <v>5802</v>
      </c>
      <c r="B40">
        <v>0.46644799999999997</v>
      </c>
      <c r="C40">
        <v>0.5</v>
      </c>
    </row>
    <row r="41" spans="1:3" x14ac:dyDescent="0.4">
      <c r="A41">
        <v>5822</v>
      </c>
      <c r="B41">
        <v>0.46316299999999999</v>
      </c>
      <c r="C41">
        <v>0.5</v>
      </c>
    </row>
    <row r="42" spans="1:3" x14ac:dyDescent="0.4">
      <c r="A42">
        <v>5842</v>
      </c>
      <c r="B42">
        <v>0.47301700000000002</v>
      </c>
      <c r="C42">
        <v>0.5</v>
      </c>
    </row>
    <row r="43" spans="1:3" x14ac:dyDescent="0.4">
      <c r="A43">
        <v>5862</v>
      </c>
      <c r="B43">
        <v>0.48615700000000001</v>
      </c>
      <c r="C43">
        <v>0.5</v>
      </c>
    </row>
    <row r="44" spans="1:3" x14ac:dyDescent="0.4">
      <c r="A44">
        <v>5882</v>
      </c>
      <c r="B44">
        <v>0.47301700000000002</v>
      </c>
      <c r="C44">
        <v>0.5</v>
      </c>
    </row>
    <row r="45" spans="1:3" x14ac:dyDescent="0.4">
      <c r="A45">
        <v>5902</v>
      </c>
      <c r="B45">
        <v>0.48615700000000001</v>
      </c>
      <c r="C45">
        <v>0.5</v>
      </c>
    </row>
    <row r="46" spans="1:3" x14ac:dyDescent="0.4">
      <c r="A46">
        <v>5922</v>
      </c>
      <c r="B46">
        <v>0.48287200000000002</v>
      </c>
      <c r="C46">
        <v>0.5</v>
      </c>
    </row>
    <row r="47" spans="1:3" x14ac:dyDescent="0.4">
      <c r="A47">
        <v>5942</v>
      </c>
      <c r="B47">
        <v>0.48615700000000001</v>
      </c>
      <c r="C47">
        <v>0.5</v>
      </c>
    </row>
    <row r="48" spans="1:3" x14ac:dyDescent="0.4">
      <c r="A48">
        <v>5962</v>
      </c>
      <c r="B48">
        <v>0.48944199999999999</v>
      </c>
      <c r="C48">
        <v>0.5</v>
      </c>
    </row>
    <row r="49" spans="1:3" x14ac:dyDescent="0.4">
      <c r="A49">
        <v>5982</v>
      </c>
      <c r="B49">
        <v>0.49601099999999998</v>
      </c>
      <c r="C49">
        <v>0.5</v>
      </c>
    </row>
    <row r="50" spans="1:3" x14ac:dyDescent="0.4">
      <c r="A50">
        <v>6002</v>
      </c>
      <c r="B50">
        <v>0.50586600000000004</v>
      </c>
      <c r="C50">
        <v>0.5</v>
      </c>
    </row>
    <row r="51" spans="1:3" x14ac:dyDescent="0.4">
      <c r="A51">
        <v>6022</v>
      </c>
      <c r="B51">
        <v>0.49929600000000002</v>
      </c>
      <c r="C51">
        <v>0.5</v>
      </c>
    </row>
    <row r="52" spans="1:3" x14ac:dyDescent="0.4">
      <c r="A52">
        <v>6042</v>
      </c>
      <c r="B52">
        <v>0.50586600000000004</v>
      </c>
      <c r="C52">
        <v>0.5</v>
      </c>
    </row>
    <row r="53" spans="1:3" x14ac:dyDescent="0.4">
      <c r="A53">
        <v>6062</v>
      </c>
      <c r="B53">
        <v>0.492726</v>
      </c>
      <c r="C53">
        <v>0.5</v>
      </c>
    </row>
    <row r="54" spans="1:3" x14ac:dyDescent="0.4">
      <c r="A54">
        <v>6082</v>
      </c>
      <c r="B54">
        <v>0.50586600000000004</v>
      </c>
      <c r="C54">
        <v>0.5</v>
      </c>
    </row>
    <row r="55" spans="1:3" x14ac:dyDescent="0.4">
      <c r="A55">
        <v>6102</v>
      </c>
      <c r="B55">
        <v>0.512436</v>
      </c>
      <c r="C55">
        <v>0.5</v>
      </c>
    </row>
    <row r="56" spans="1:3" x14ac:dyDescent="0.4">
      <c r="A56">
        <v>6122</v>
      </c>
      <c r="B56">
        <v>0.49929600000000002</v>
      </c>
      <c r="C56">
        <v>0.5</v>
      </c>
    </row>
    <row r="57" spans="1:3" x14ac:dyDescent="0.4">
      <c r="A57">
        <v>6142</v>
      </c>
      <c r="B57">
        <v>0.50586600000000004</v>
      </c>
      <c r="C57">
        <v>0.5</v>
      </c>
    </row>
    <row r="58" spans="1:3" x14ac:dyDescent="0.4">
      <c r="A58">
        <v>6162</v>
      </c>
      <c r="B58">
        <v>0.49601099999999998</v>
      </c>
      <c r="C58">
        <v>0.5</v>
      </c>
    </row>
    <row r="59" spans="1:3" x14ac:dyDescent="0.4">
      <c r="A59">
        <v>6182</v>
      </c>
      <c r="B59">
        <v>0.50586600000000004</v>
      </c>
      <c r="C59">
        <v>0.5</v>
      </c>
    </row>
    <row r="60" spans="1:3" x14ac:dyDescent="0.4">
      <c r="A60">
        <v>6202</v>
      </c>
      <c r="B60">
        <v>0.50586600000000004</v>
      </c>
      <c r="C60">
        <v>0.5</v>
      </c>
    </row>
    <row r="61" spans="1:3" x14ac:dyDescent="0.4">
      <c r="A61">
        <v>6222</v>
      </c>
      <c r="B61">
        <v>0.50915100000000002</v>
      </c>
      <c r="C61">
        <v>0.5</v>
      </c>
    </row>
    <row r="62" spans="1:3" x14ac:dyDescent="0.4">
      <c r="A62">
        <v>6242</v>
      </c>
      <c r="B62">
        <v>0.492726</v>
      </c>
      <c r="C62">
        <v>0.5</v>
      </c>
    </row>
    <row r="63" spans="1:3" x14ac:dyDescent="0.4">
      <c r="A63">
        <v>6262</v>
      </c>
      <c r="B63">
        <v>0.50586600000000004</v>
      </c>
      <c r="C63">
        <v>0.5</v>
      </c>
    </row>
    <row r="64" spans="1:3" x14ac:dyDescent="0.4">
      <c r="A64">
        <v>6282</v>
      </c>
      <c r="B64">
        <v>0.50586600000000004</v>
      </c>
      <c r="C64">
        <v>0.5</v>
      </c>
    </row>
    <row r="65" spans="1:3" x14ac:dyDescent="0.4">
      <c r="A65">
        <v>6302</v>
      </c>
      <c r="B65">
        <v>0.51571999999999996</v>
      </c>
      <c r="C65">
        <v>0.5</v>
      </c>
    </row>
    <row r="66" spans="1:3" x14ac:dyDescent="0.4">
      <c r="A66">
        <v>6322</v>
      </c>
      <c r="B66">
        <v>0.512436</v>
      </c>
      <c r="C66">
        <v>0.5</v>
      </c>
    </row>
    <row r="67" spans="1:3" x14ac:dyDescent="0.4">
      <c r="A67">
        <v>6342</v>
      </c>
      <c r="B67">
        <v>0.50586600000000004</v>
      </c>
      <c r="C67">
        <v>0.5</v>
      </c>
    </row>
    <row r="68" spans="1:3" x14ac:dyDescent="0.4">
      <c r="A68">
        <v>6362</v>
      </c>
      <c r="B68">
        <v>0.512436</v>
      </c>
      <c r="C68">
        <v>0.5</v>
      </c>
    </row>
    <row r="69" spans="1:3" x14ac:dyDescent="0.4">
      <c r="A69">
        <v>6382</v>
      </c>
      <c r="B69">
        <v>0.50915100000000002</v>
      </c>
      <c r="C69">
        <v>0.5</v>
      </c>
    </row>
    <row r="70" spans="1:3" x14ac:dyDescent="0.4">
      <c r="A70">
        <v>6402</v>
      </c>
      <c r="B70">
        <v>0.512436</v>
      </c>
      <c r="C70">
        <v>0.5</v>
      </c>
    </row>
    <row r="71" spans="1:3" x14ac:dyDescent="0.4">
      <c r="A71">
        <v>6422</v>
      </c>
      <c r="B71">
        <v>0.50915100000000002</v>
      </c>
      <c r="C71">
        <v>0.5</v>
      </c>
    </row>
    <row r="72" spans="1:3" x14ac:dyDescent="0.4">
      <c r="A72">
        <v>6442</v>
      </c>
      <c r="B72">
        <v>0.512436</v>
      </c>
      <c r="C72">
        <v>0.5</v>
      </c>
    </row>
    <row r="73" spans="1:3" x14ac:dyDescent="0.4">
      <c r="A73">
        <v>6462</v>
      </c>
      <c r="B73">
        <v>0.51571999999999996</v>
      </c>
      <c r="C73">
        <v>0.5</v>
      </c>
    </row>
    <row r="74" spans="1:3" x14ac:dyDescent="0.4">
      <c r="A74">
        <v>6482</v>
      </c>
      <c r="B74">
        <v>0.51900500000000005</v>
      </c>
      <c r="C74">
        <v>0.5</v>
      </c>
    </row>
    <row r="75" spans="1:3" x14ac:dyDescent="0.4">
      <c r="A75">
        <v>6502</v>
      </c>
      <c r="B75">
        <v>0.52229000000000003</v>
      </c>
      <c r="C75">
        <v>0.5</v>
      </c>
    </row>
    <row r="76" spans="1:3" x14ac:dyDescent="0.4">
      <c r="A76">
        <v>6522</v>
      </c>
      <c r="B76">
        <v>0.50915100000000002</v>
      </c>
      <c r="C76">
        <v>0.5</v>
      </c>
    </row>
    <row r="77" spans="1:3" x14ac:dyDescent="0.4">
      <c r="A77">
        <v>6542</v>
      </c>
      <c r="B77">
        <v>0.51900500000000005</v>
      </c>
      <c r="C77">
        <v>0.5</v>
      </c>
    </row>
    <row r="78" spans="1:3" x14ac:dyDescent="0.4">
      <c r="A78">
        <v>6562</v>
      </c>
      <c r="B78">
        <v>0.512436</v>
      </c>
      <c r="C78">
        <v>0.5</v>
      </c>
    </row>
    <row r="79" spans="1:3" x14ac:dyDescent="0.4">
      <c r="A79">
        <v>6582</v>
      </c>
      <c r="B79">
        <v>0.51900500000000005</v>
      </c>
      <c r="C79">
        <v>0.5</v>
      </c>
    </row>
    <row r="80" spans="1:3" x14ac:dyDescent="0.4">
      <c r="A80">
        <v>6602</v>
      </c>
      <c r="B80">
        <v>0.52557500000000001</v>
      </c>
      <c r="C80">
        <v>0.5</v>
      </c>
    </row>
    <row r="81" spans="1:3" x14ac:dyDescent="0.4">
      <c r="A81">
        <v>6622</v>
      </c>
      <c r="B81">
        <v>0.52229000000000003</v>
      </c>
      <c r="C81">
        <v>0.5</v>
      </c>
    </row>
    <row r="82" spans="1:3" x14ac:dyDescent="0.4">
      <c r="A82">
        <v>6642</v>
      </c>
      <c r="B82">
        <v>0.51900500000000005</v>
      </c>
      <c r="C82">
        <v>0.5</v>
      </c>
    </row>
    <row r="83" spans="1:3" x14ac:dyDescent="0.4">
      <c r="A83">
        <v>6662</v>
      </c>
      <c r="B83">
        <v>0.52229000000000003</v>
      </c>
      <c r="C83">
        <v>0.5</v>
      </c>
    </row>
    <row r="84" spans="1:3" x14ac:dyDescent="0.4">
      <c r="A84">
        <v>6682</v>
      </c>
      <c r="B84">
        <v>0.51571999999999996</v>
      </c>
      <c r="C84">
        <v>0.5</v>
      </c>
    </row>
    <row r="85" spans="1:3" x14ac:dyDescent="0.4">
      <c r="A85">
        <v>6702</v>
      </c>
      <c r="B85">
        <v>0.51900500000000005</v>
      </c>
      <c r="C85">
        <v>0.5</v>
      </c>
    </row>
    <row r="86" spans="1:3" x14ac:dyDescent="0.4">
      <c r="A86">
        <v>6722</v>
      </c>
      <c r="B86">
        <v>0.51900500000000005</v>
      </c>
      <c r="C86">
        <v>0.5</v>
      </c>
    </row>
    <row r="87" spans="1:3" x14ac:dyDescent="0.4">
      <c r="A87">
        <v>6742</v>
      </c>
      <c r="B87">
        <v>0.51571999999999996</v>
      </c>
      <c r="C87">
        <v>0.5</v>
      </c>
    </row>
    <row r="88" spans="1:3" x14ac:dyDescent="0.4">
      <c r="A88">
        <v>6762</v>
      </c>
      <c r="B88">
        <v>0.52229000000000003</v>
      </c>
      <c r="C88">
        <v>0.5</v>
      </c>
    </row>
    <row r="89" spans="1:3" x14ac:dyDescent="0.4">
      <c r="A89">
        <v>6782</v>
      </c>
      <c r="B89">
        <v>0.51900500000000005</v>
      </c>
      <c r="C89">
        <v>0.5</v>
      </c>
    </row>
    <row r="90" spans="1:3" x14ac:dyDescent="0.4">
      <c r="A90">
        <v>6802</v>
      </c>
      <c r="B90">
        <v>0.51571999999999996</v>
      </c>
      <c r="C90">
        <v>0.5</v>
      </c>
    </row>
    <row r="91" spans="1:3" x14ac:dyDescent="0.4">
      <c r="A91">
        <v>6822</v>
      </c>
      <c r="B91">
        <v>0.52886</v>
      </c>
      <c r="C91">
        <v>0.5</v>
      </c>
    </row>
    <row r="92" spans="1:3" x14ac:dyDescent="0.4">
      <c r="A92">
        <v>6842</v>
      </c>
      <c r="B92">
        <v>0.52229000000000003</v>
      </c>
      <c r="C92">
        <v>0.5</v>
      </c>
    </row>
    <row r="93" spans="1:3" x14ac:dyDescent="0.4">
      <c r="A93">
        <v>6862</v>
      </c>
      <c r="B93">
        <v>0.53214499999999998</v>
      </c>
      <c r="C93">
        <v>0.5</v>
      </c>
    </row>
    <row r="94" spans="1:3" x14ac:dyDescent="0.4">
      <c r="A94">
        <v>6882</v>
      </c>
      <c r="B94">
        <v>0.50915100000000002</v>
      </c>
      <c r="C94">
        <v>0.5</v>
      </c>
    </row>
    <row r="95" spans="1:3" x14ac:dyDescent="0.4">
      <c r="A95">
        <v>6902</v>
      </c>
      <c r="B95">
        <v>0.52229000000000003</v>
      </c>
      <c r="C95">
        <v>0.5</v>
      </c>
    </row>
    <row r="96" spans="1:3" x14ac:dyDescent="0.4">
      <c r="A96">
        <v>6922</v>
      </c>
      <c r="B96">
        <v>0.51900500000000005</v>
      </c>
      <c r="C96">
        <v>0.5</v>
      </c>
    </row>
    <row r="97" spans="1:3" x14ac:dyDescent="0.4">
      <c r="A97">
        <v>6942</v>
      </c>
      <c r="B97">
        <v>0.51571999999999996</v>
      </c>
      <c r="C97">
        <v>0.5</v>
      </c>
    </row>
    <row r="98" spans="1:3" x14ac:dyDescent="0.4">
      <c r="A98">
        <v>6962</v>
      </c>
      <c r="B98">
        <v>0.51571999999999996</v>
      </c>
      <c r="C98">
        <v>0.5</v>
      </c>
    </row>
    <row r="99" spans="1:3" x14ac:dyDescent="0.4">
      <c r="A99">
        <v>6982</v>
      </c>
      <c r="B99">
        <v>0.512436</v>
      </c>
      <c r="C99">
        <v>0.5</v>
      </c>
    </row>
    <row r="100" spans="1:3" x14ac:dyDescent="0.4">
      <c r="A100">
        <v>7002</v>
      </c>
      <c r="B100">
        <v>0.512436</v>
      </c>
      <c r="C100">
        <v>0.5</v>
      </c>
    </row>
    <row r="101" spans="1:3" x14ac:dyDescent="0.4">
      <c r="A101">
        <v>7022</v>
      </c>
      <c r="B101">
        <v>0.51900500000000005</v>
      </c>
      <c r="C101">
        <v>0.5</v>
      </c>
    </row>
    <row r="102" spans="1:3" x14ac:dyDescent="0.4">
      <c r="A102">
        <v>7042</v>
      </c>
      <c r="B102">
        <v>0.51900500000000005</v>
      </c>
      <c r="C102">
        <v>0.5</v>
      </c>
    </row>
    <row r="103" spans="1:3" x14ac:dyDescent="0.4">
      <c r="A103">
        <v>7062</v>
      </c>
      <c r="B103">
        <v>0.51571999999999996</v>
      </c>
      <c r="C103">
        <v>0.5</v>
      </c>
    </row>
    <row r="104" spans="1:3" x14ac:dyDescent="0.4">
      <c r="A104">
        <v>7082</v>
      </c>
      <c r="B104">
        <v>0.52557500000000001</v>
      </c>
      <c r="C104">
        <v>0.5</v>
      </c>
    </row>
    <row r="105" spans="1:3" x14ac:dyDescent="0.4">
      <c r="A105">
        <v>7102</v>
      </c>
      <c r="B105">
        <v>0.51900500000000005</v>
      </c>
      <c r="C105">
        <v>0.5</v>
      </c>
    </row>
    <row r="106" spans="1:3" x14ac:dyDescent="0.4">
      <c r="A106">
        <v>7122</v>
      </c>
      <c r="B106">
        <v>0.512436</v>
      </c>
      <c r="C106">
        <v>0.5</v>
      </c>
    </row>
    <row r="107" spans="1:3" x14ac:dyDescent="0.4">
      <c r="A107">
        <v>7142</v>
      </c>
      <c r="B107">
        <v>0.51900500000000005</v>
      </c>
      <c r="C107">
        <v>0.5</v>
      </c>
    </row>
    <row r="108" spans="1:3" x14ac:dyDescent="0.4">
      <c r="A108">
        <v>7162</v>
      </c>
      <c r="B108">
        <v>0.51571999999999996</v>
      </c>
      <c r="C108">
        <v>0.5</v>
      </c>
    </row>
    <row r="109" spans="1:3" x14ac:dyDescent="0.4">
      <c r="A109">
        <v>7182</v>
      </c>
      <c r="B109">
        <v>0.52229000000000003</v>
      </c>
      <c r="C109">
        <v>0.5</v>
      </c>
    </row>
    <row r="110" spans="1:3" x14ac:dyDescent="0.4">
      <c r="A110">
        <v>7202</v>
      </c>
      <c r="B110">
        <v>0.512436</v>
      </c>
      <c r="C110">
        <v>0.5</v>
      </c>
    </row>
    <row r="111" spans="1:3" x14ac:dyDescent="0.4">
      <c r="A111">
        <v>7222</v>
      </c>
      <c r="B111">
        <v>0.51900500000000005</v>
      </c>
      <c r="C111">
        <v>0.5</v>
      </c>
    </row>
    <row r="112" spans="1:3" x14ac:dyDescent="0.4">
      <c r="A112">
        <v>7242</v>
      </c>
      <c r="B112">
        <v>0.52229000000000003</v>
      </c>
      <c r="C112">
        <v>0.5</v>
      </c>
    </row>
    <row r="113" spans="1:3" x14ac:dyDescent="0.4">
      <c r="A113">
        <v>7262</v>
      </c>
      <c r="B113">
        <v>0.52557500000000001</v>
      </c>
      <c r="C113">
        <v>0.5</v>
      </c>
    </row>
    <row r="114" spans="1:3" x14ac:dyDescent="0.4">
      <c r="A114">
        <v>7282</v>
      </c>
      <c r="B114">
        <v>0.52229000000000003</v>
      </c>
      <c r="C114">
        <v>0.5</v>
      </c>
    </row>
    <row r="115" spans="1:3" x14ac:dyDescent="0.4">
      <c r="A115">
        <v>7302</v>
      </c>
      <c r="B115">
        <v>0.52229000000000003</v>
      </c>
      <c r="C115">
        <v>0.5</v>
      </c>
    </row>
    <row r="116" spans="1:3" x14ac:dyDescent="0.4">
      <c r="A116">
        <v>7322</v>
      </c>
      <c r="B116">
        <v>0.52229000000000003</v>
      </c>
      <c r="C116">
        <v>0.5</v>
      </c>
    </row>
    <row r="117" spans="1:3" x14ac:dyDescent="0.4">
      <c r="A117">
        <v>7342</v>
      </c>
      <c r="B117">
        <v>0.52557500000000001</v>
      </c>
      <c r="C117">
        <v>0.5</v>
      </c>
    </row>
    <row r="118" spans="1:3" x14ac:dyDescent="0.4">
      <c r="A118">
        <v>7362</v>
      </c>
      <c r="B118">
        <v>0.51900500000000005</v>
      </c>
      <c r="C118">
        <v>0.5</v>
      </c>
    </row>
    <row r="119" spans="1:3" x14ac:dyDescent="0.4">
      <c r="A119">
        <v>7382</v>
      </c>
      <c r="B119">
        <v>0.52557500000000001</v>
      </c>
      <c r="C119">
        <v>0.5</v>
      </c>
    </row>
    <row r="120" spans="1:3" x14ac:dyDescent="0.4">
      <c r="A120">
        <v>7402</v>
      </c>
      <c r="B120">
        <v>0.53871400000000003</v>
      </c>
      <c r="C120">
        <v>0.5</v>
      </c>
    </row>
    <row r="121" spans="1:3" x14ac:dyDescent="0.4">
      <c r="A121">
        <v>7422</v>
      </c>
      <c r="B121">
        <v>0.51571999999999996</v>
      </c>
      <c r="C121">
        <v>0.5</v>
      </c>
    </row>
    <row r="122" spans="1:3" x14ac:dyDescent="0.4">
      <c r="A122">
        <v>7442</v>
      </c>
      <c r="B122">
        <v>0.52886</v>
      </c>
      <c r="C122">
        <v>0.5</v>
      </c>
    </row>
    <row r="123" spans="1:3" x14ac:dyDescent="0.4">
      <c r="A123">
        <v>7462</v>
      </c>
      <c r="B123">
        <v>0.51571999999999996</v>
      </c>
      <c r="C123">
        <v>0.5</v>
      </c>
    </row>
    <row r="124" spans="1:3" x14ac:dyDescent="0.4">
      <c r="A124">
        <v>7482</v>
      </c>
      <c r="B124">
        <v>0.53871400000000003</v>
      </c>
      <c r="C124">
        <v>1.5</v>
      </c>
    </row>
    <row r="125" spans="1:3" x14ac:dyDescent="0.4">
      <c r="A125">
        <v>7502</v>
      </c>
      <c r="B125">
        <v>0.52557500000000001</v>
      </c>
      <c r="C125">
        <v>1.5</v>
      </c>
    </row>
    <row r="126" spans="1:3" x14ac:dyDescent="0.4">
      <c r="A126">
        <v>7522</v>
      </c>
      <c r="B126">
        <v>0.54856899999999997</v>
      </c>
      <c r="C126">
        <v>1.5</v>
      </c>
    </row>
    <row r="127" spans="1:3" x14ac:dyDescent="0.4">
      <c r="A127">
        <v>7542</v>
      </c>
      <c r="B127">
        <v>0.63068999999999997</v>
      </c>
      <c r="C127">
        <v>1.5</v>
      </c>
    </row>
    <row r="128" spans="1:3" x14ac:dyDescent="0.4">
      <c r="A128">
        <v>7562</v>
      </c>
      <c r="B128">
        <v>0.63068999999999997</v>
      </c>
      <c r="C128">
        <v>1.5</v>
      </c>
    </row>
    <row r="129" spans="1:3" x14ac:dyDescent="0.4">
      <c r="A129">
        <v>7582</v>
      </c>
      <c r="B129">
        <v>0.65696900000000003</v>
      </c>
      <c r="C129">
        <v>1.5</v>
      </c>
    </row>
    <row r="130" spans="1:3" x14ac:dyDescent="0.4">
      <c r="A130">
        <v>7602</v>
      </c>
      <c r="B130">
        <v>0.68653200000000003</v>
      </c>
      <c r="C130">
        <v>1.5</v>
      </c>
    </row>
    <row r="131" spans="1:3" x14ac:dyDescent="0.4">
      <c r="A131">
        <v>7622</v>
      </c>
      <c r="B131">
        <v>0.73909000000000002</v>
      </c>
      <c r="C131">
        <v>1.5</v>
      </c>
    </row>
    <row r="132" spans="1:3" x14ac:dyDescent="0.4">
      <c r="A132">
        <v>7642</v>
      </c>
      <c r="B132">
        <v>0.80150200000000005</v>
      </c>
      <c r="C132">
        <v>1.5</v>
      </c>
    </row>
    <row r="133" spans="1:3" x14ac:dyDescent="0.4">
      <c r="A133">
        <v>7662</v>
      </c>
      <c r="B133">
        <v>0.82449600000000001</v>
      </c>
      <c r="C133">
        <v>1.5</v>
      </c>
    </row>
    <row r="134" spans="1:3" x14ac:dyDescent="0.4">
      <c r="A134">
        <v>7682</v>
      </c>
      <c r="B134">
        <v>0.83106599999999997</v>
      </c>
      <c r="C134">
        <v>1.5</v>
      </c>
    </row>
    <row r="135" spans="1:3" x14ac:dyDescent="0.4">
      <c r="A135">
        <v>7702</v>
      </c>
      <c r="B135">
        <v>0.87048400000000004</v>
      </c>
      <c r="C135">
        <v>1.5</v>
      </c>
    </row>
    <row r="136" spans="1:3" x14ac:dyDescent="0.4">
      <c r="A136">
        <v>7722</v>
      </c>
      <c r="B136">
        <v>0.94603499999999996</v>
      </c>
      <c r="C136">
        <v>1.5</v>
      </c>
    </row>
    <row r="137" spans="1:3" x14ac:dyDescent="0.4">
      <c r="A137">
        <v>7742</v>
      </c>
      <c r="B137">
        <v>1.0084470000000001</v>
      </c>
      <c r="C137">
        <v>1.5</v>
      </c>
    </row>
    <row r="138" spans="1:3" x14ac:dyDescent="0.4">
      <c r="A138">
        <v>7762</v>
      </c>
      <c r="B138">
        <v>1.0150170000000001</v>
      </c>
      <c r="C138">
        <v>1.5</v>
      </c>
    </row>
    <row r="139" spans="1:3" x14ac:dyDescent="0.4">
      <c r="A139">
        <v>7782</v>
      </c>
      <c r="B139">
        <v>1.041296</v>
      </c>
      <c r="C139">
        <v>1.5</v>
      </c>
    </row>
    <row r="140" spans="1:3" x14ac:dyDescent="0.4">
      <c r="A140">
        <v>7802</v>
      </c>
      <c r="B140">
        <v>1.0839989999999999</v>
      </c>
      <c r="C140">
        <v>1.5</v>
      </c>
    </row>
    <row r="141" spans="1:3" x14ac:dyDescent="0.4">
      <c r="A141">
        <v>7822</v>
      </c>
      <c r="B141">
        <v>1.1365559999999999</v>
      </c>
      <c r="C141">
        <v>1.5</v>
      </c>
    </row>
    <row r="142" spans="1:3" x14ac:dyDescent="0.4">
      <c r="A142">
        <v>7842</v>
      </c>
      <c r="B142">
        <v>1.195684</v>
      </c>
      <c r="C142">
        <v>1.5</v>
      </c>
    </row>
    <row r="143" spans="1:3" x14ac:dyDescent="0.4">
      <c r="A143">
        <v>7862</v>
      </c>
      <c r="B143">
        <v>1.208823</v>
      </c>
      <c r="C143">
        <v>1.5</v>
      </c>
    </row>
    <row r="144" spans="1:3" x14ac:dyDescent="0.4">
      <c r="A144">
        <v>7882</v>
      </c>
      <c r="B144">
        <v>1.221962</v>
      </c>
      <c r="C144">
        <v>1.5</v>
      </c>
    </row>
    <row r="145" spans="1:3" x14ac:dyDescent="0.4">
      <c r="A145">
        <v>7902</v>
      </c>
      <c r="B145">
        <v>1.2580960000000001</v>
      </c>
      <c r="C145">
        <v>1.5</v>
      </c>
    </row>
    <row r="146" spans="1:3" x14ac:dyDescent="0.4">
      <c r="A146">
        <v>7922</v>
      </c>
      <c r="B146">
        <v>1.3106530000000001</v>
      </c>
      <c r="C146">
        <v>1.5</v>
      </c>
    </row>
    <row r="147" spans="1:3" x14ac:dyDescent="0.4">
      <c r="A147">
        <v>7942</v>
      </c>
      <c r="B147">
        <v>1.340217</v>
      </c>
      <c r="C147">
        <v>1.5</v>
      </c>
    </row>
    <row r="148" spans="1:3" x14ac:dyDescent="0.4">
      <c r="A148">
        <v>7962</v>
      </c>
      <c r="B148">
        <v>1.333647</v>
      </c>
      <c r="C148">
        <v>1.5</v>
      </c>
    </row>
    <row r="149" spans="1:3" x14ac:dyDescent="0.4">
      <c r="A149">
        <v>7982</v>
      </c>
      <c r="B149">
        <v>1.343502</v>
      </c>
      <c r="C149">
        <v>1.5</v>
      </c>
    </row>
    <row r="150" spans="1:3" x14ac:dyDescent="0.4">
      <c r="A150">
        <v>8002</v>
      </c>
      <c r="B150">
        <v>1.3829199999999999</v>
      </c>
      <c r="C150">
        <v>1.5</v>
      </c>
    </row>
    <row r="151" spans="1:3" x14ac:dyDescent="0.4">
      <c r="A151">
        <v>8022</v>
      </c>
      <c r="B151">
        <v>1.4190529999999999</v>
      </c>
      <c r="C151">
        <v>1.5</v>
      </c>
    </row>
    <row r="152" spans="1:3" x14ac:dyDescent="0.4">
      <c r="A152">
        <v>8042</v>
      </c>
      <c r="B152">
        <v>1.4157679999999999</v>
      </c>
      <c r="C152">
        <v>1.5</v>
      </c>
    </row>
    <row r="153" spans="1:3" x14ac:dyDescent="0.4">
      <c r="A153">
        <v>8062</v>
      </c>
      <c r="B153">
        <v>1.4223380000000001</v>
      </c>
      <c r="C153">
        <v>1.5</v>
      </c>
    </row>
    <row r="154" spans="1:3" x14ac:dyDescent="0.4">
      <c r="A154">
        <v>8082</v>
      </c>
      <c r="B154">
        <v>1.4387620000000001</v>
      </c>
      <c r="C154">
        <v>1.5</v>
      </c>
    </row>
    <row r="155" spans="1:3" x14ac:dyDescent="0.4">
      <c r="A155">
        <v>8102</v>
      </c>
      <c r="B155">
        <v>1.474896</v>
      </c>
      <c r="C155">
        <v>1.5</v>
      </c>
    </row>
    <row r="156" spans="1:3" x14ac:dyDescent="0.4">
      <c r="A156">
        <v>8122</v>
      </c>
      <c r="B156">
        <v>1.488035</v>
      </c>
      <c r="C156">
        <v>1.5</v>
      </c>
    </row>
    <row r="157" spans="1:3" x14ac:dyDescent="0.4">
      <c r="A157">
        <v>8142</v>
      </c>
      <c r="B157">
        <v>1.471611</v>
      </c>
      <c r="C157">
        <v>1.5</v>
      </c>
    </row>
    <row r="158" spans="1:3" x14ac:dyDescent="0.4">
      <c r="A158">
        <v>8162</v>
      </c>
      <c r="B158">
        <v>1.471611</v>
      </c>
      <c r="C158">
        <v>1.5</v>
      </c>
    </row>
    <row r="159" spans="1:3" x14ac:dyDescent="0.4">
      <c r="A159">
        <v>8182</v>
      </c>
      <c r="B159">
        <v>1.471611</v>
      </c>
      <c r="C159">
        <v>1.5</v>
      </c>
    </row>
    <row r="160" spans="1:3" x14ac:dyDescent="0.4">
      <c r="A160">
        <v>8202</v>
      </c>
      <c r="B160">
        <v>1.474896</v>
      </c>
      <c r="C160">
        <v>1.5</v>
      </c>
    </row>
    <row r="161" spans="1:3" x14ac:dyDescent="0.4">
      <c r="A161">
        <v>8222</v>
      </c>
      <c r="B161">
        <v>1.4584710000000001</v>
      </c>
      <c r="C161">
        <v>1.5</v>
      </c>
    </row>
    <row r="162" spans="1:3" x14ac:dyDescent="0.4">
      <c r="A162">
        <v>8242</v>
      </c>
      <c r="B162">
        <v>1.481465</v>
      </c>
      <c r="C162">
        <v>1.5</v>
      </c>
    </row>
    <row r="163" spans="1:3" x14ac:dyDescent="0.4">
      <c r="A163">
        <v>8262</v>
      </c>
      <c r="B163">
        <v>1.507744</v>
      </c>
      <c r="C163">
        <v>1.5</v>
      </c>
    </row>
    <row r="164" spans="1:3" x14ac:dyDescent="0.4">
      <c r="A164">
        <v>8282</v>
      </c>
      <c r="B164">
        <v>1.504459</v>
      </c>
      <c r="C164">
        <v>1.5</v>
      </c>
    </row>
    <row r="165" spans="1:3" x14ac:dyDescent="0.4">
      <c r="A165">
        <v>8302</v>
      </c>
      <c r="B165">
        <v>1.507744</v>
      </c>
      <c r="C165">
        <v>1.5</v>
      </c>
    </row>
    <row r="166" spans="1:3" x14ac:dyDescent="0.4">
      <c r="A166">
        <v>8322</v>
      </c>
      <c r="B166">
        <v>1.5143139999999999</v>
      </c>
      <c r="C166">
        <v>1.5</v>
      </c>
    </row>
    <row r="167" spans="1:3" x14ac:dyDescent="0.4">
      <c r="A167">
        <v>8342</v>
      </c>
      <c r="B167">
        <v>1.520883</v>
      </c>
      <c r="C167">
        <v>1.5</v>
      </c>
    </row>
    <row r="168" spans="1:3" x14ac:dyDescent="0.4">
      <c r="A168">
        <v>8362</v>
      </c>
      <c r="B168">
        <v>1.511029</v>
      </c>
      <c r="C168">
        <v>1.5</v>
      </c>
    </row>
    <row r="169" spans="1:3" x14ac:dyDescent="0.4">
      <c r="A169">
        <v>8382</v>
      </c>
      <c r="B169">
        <v>1.520883</v>
      </c>
      <c r="C169">
        <v>1.5</v>
      </c>
    </row>
    <row r="170" spans="1:3" x14ac:dyDescent="0.4">
      <c r="A170">
        <v>8402</v>
      </c>
      <c r="B170">
        <v>1.48475</v>
      </c>
      <c r="C170">
        <v>1.5</v>
      </c>
    </row>
    <row r="171" spans="1:3" x14ac:dyDescent="0.4">
      <c r="A171">
        <v>8422</v>
      </c>
      <c r="B171">
        <v>1.49132</v>
      </c>
      <c r="C171">
        <v>1.5</v>
      </c>
    </row>
    <row r="172" spans="1:3" x14ac:dyDescent="0.4">
      <c r="A172">
        <v>8442</v>
      </c>
      <c r="B172">
        <v>1.49132</v>
      </c>
      <c r="C172">
        <v>1.5</v>
      </c>
    </row>
    <row r="173" spans="1:3" x14ac:dyDescent="0.4">
      <c r="A173">
        <v>8462</v>
      </c>
      <c r="B173">
        <v>1.49132</v>
      </c>
      <c r="C173">
        <v>1.5</v>
      </c>
    </row>
    <row r="174" spans="1:3" x14ac:dyDescent="0.4">
      <c r="A174">
        <v>8482</v>
      </c>
      <c r="B174">
        <v>1.481465</v>
      </c>
      <c r="C174">
        <v>1.5</v>
      </c>
    </row>
    <row r="175" spans="1:3" x14ac:dyDescent="0.4">
      <c r="A175">
        <v>8502</v>
      </c>
      <c r="B175">
        <v>1.4978899999999999</v>
      </c>
      <c r="C175">
        <v>1.5</v>
      </c>
    </row>
    <row r="176" spans="1:3" x14ac:dyDescent="0.4">
      <c r="A176">
        <v>8522</v>
      </c>
      <c r="B176">
        <v>1.4978899999999999</v>
      </c>
      <c r="C176">
        <v>1.5</v>
      </c>
    </row>
    <row r="177" spans="1:3" x14ac:dyDescent="0.4">
      <c r="A177">
        <v>8542</v>
      </c>
      <c r="B177">
        <v>1.5143139999999999</v>
      </c>
      <c r="C177">
        <v>1.5</v>
      </c>
    </row>
    <row r="178" spans="1:3" x14ac:dyDescent="0.4">
      <c r="A178">
        <v>8562</v>
      </c>
      <c r="B178">
        <v>1.504459</v>
      </c>
      <c r="C178">
        <v>1.5</v>
      </c>
    </row>
    <row r="179" spans="1:3" x14ac:dyDescent="0.4">
      <c r="A179">
        <v>8582</v>
      </c>
      <c r="B179">
        <v>1.524168</v>
      </c>
      <c r="C179">
        <v>1.5</v>
      </c>
    </row>
    <row r="180" spans="1:3" x14ac:dyDescent="0.4">
      <c r="A180">
        <v>8602</v>
      </c>
      <c r="B180">
        <v>1.5143139999999999</v>
      </c>
      <c r="C180">
        <v>1.5</v>
      </c>
    </row>
    <row r="181" spans="1:3" x14ac:dyDescent="0.4">
      <c r="A181">
        <v>8622</v>
      </c>
      <c r="B181">
        <v>1.501174</v>
      </c>
      <c r="C181">
        <v>1.5</v>
      </c>
    </row>
    <row r="182" spans="1:3" x14ac:dyDescent="0.4">
      <c r="A182">
        <v>8642</v>
      </c>
      <c r="B182">
        <v>1.47818</v>
      </c>
      <c r="C182">
        <v>1.5</v>
      </c>
    </row>
    <row r="183" spans="1:3" x14ac:dyDescent="0.4">
      <c r="A183">
        <v>8662</v>
      </c>
      <c r="B183">
        <v>1.507744</v>
      </c>
      <c r="C183">
        <v>1.5</v>
      </c>
    </row>
    <row r="184" spans="1:3" x14ac:dyDescent="0.4">
      <c r="A184">
        <v>8682</v>
      </c>
      <c r="B184">
        <v>1.4978899999999999</v>
      </c>
      <c r="C184">
        <v>1.5</v>
      </c>
    </row>
    <row r="185" spans="1:3" x14ac:dyDescent="0.4">
      <c r="A185">
        <v>8702</v>
      </c>
      <c r="B185">
        <v>1.494605</v>
      </c>
      <c r="C185">
        <v>1.5</v>
      </c>
    </row>
    <row r="186" spans="1:3" x14ac:dyDescent="0.4">
      <c r="A186">
        <v>8722</v>
      </c>
      <c r="B186">
        <v>1.481465</v>
      </c>
      <c r="C186">
        <v>1.5</v>
      </c>
    </row>
    <row r="187" spans="1:3" x14ac:dyDescent="0.4">
      <c r="A187">
        <v>8742</v>
      </c>
      <c r="B187">
        <v>1.481465</v>
      </c>
      <c r="C187">
        <v>1.5</v>
      </c>
    </row>
    <row r="188" spans="1:3" x14ac:dyDescent="0.4">
      <c r="A188">
        <v>8762</v>
      </c>
      <c r="B188">
        <v>1.511029</v>
      </c>
      <c r="C188">
        <v>1.5</v>
      </c>
    </row>
    <row r="189" spans="1:3" x14ac:dyDescent="0.4">
      <c r="A189">
        <v>8782</v>
      </c>
      <c r="B189">
        <v>1.5175989999999999</v>
      </c>
      <c r="C189">
        <v>1.5</v>
      </c>
    </row>
    <row r="190" spans="1:3" x14ac:dyDescent="0.4">
      <c r="A190">
        <v>8802</v>
      </c>
      <c r="B190">
        <v>1.5143139999999999</v>
      </c>
      <c r="C190">
        <v>1.5</v>
      </c>
    </row>
    <row r="191" spans="1:3" x14ac:dyDescent="0.4">
      <c r="A191">
        <v>8822</v>
      </c>
      <c r="B191">
        <v>1.5274529999999999</v>
      </c>
      <c r="C191">
        <v>1.5</v>
      </c>
    </row>
    <row r="192" spans="1:3" x14ac:dyDescent="0.4">
      <c r="A192">
        <v>8842</v>
      </c>
      <c r="B192">
        <v>1.49132</v>
      </c>
      <c r="C192">
        <v>1.5</v>
      </c>
    </row>
    <row r="193" spans="1:3" x14ac:dyDescent="0.4">
      <c r="A193">
        <v>8862</v>
      </c>
      <c r="B193">
        <v>1.48475</v>
      </c>
      <c r="C193">
        <v>1.5</v>
      </c>
    </row>
    <row r="194" spans="1:3" x14ac:dyDescent="0.4">
      <c r="A194">
        <v>8882</v>
      </c>
      <c r="B194">
        <v>1.504459</v>
      </c>
      <c r="C194">
        <v>1.5</v>
      </c>
    </row>
    <row r="195" spans="1:3" x14ac:dyDescent="0.4">
      <c r="A195">
        <v>8902</v>
      </c>
      <c r="B195">
        <v>1.49132</v>
      </c>
      <c r="C195">
        <v>1.5</v>
      </c>
    </row>
    <row r="196" spans="1:3" x14ac:dyDescent="0.4">
      <c r="A196">
        <v>8922</v>
      </c>
      <c r="B196">
        <v>1.488035</v>
      </c>
      <c r="C196">
        <v>1.5</v>
      </c>
    </row>
    <row r="197" spans="1:3" x14ac:dyDescent="0.4">
      <c r="A197">
        <v>8942</v>
      </c>
      <c r="B197">
        <v>1.468326</v>
      </c>
      <c r="C197">
        <v>1.5</v>
      </c>
    </row>
    <row r="198" spans="1:3" x14ac:dyDescent="0.4">
      <c r="A198">
        <v>8962</v>
      </c>
      <c r="B198">
        <v>1.465041</v>
      </c>
      <c r="C198">
        <v>1.5</v>
      </c>
    </row>
    <row r="199" spans="1:3" x14ac:dyDescent="0.4">
      <c r="A199">
        <v>8982</v>
      </c>
      <c r="B199">
        <v>1.474896</v>
      </c>
      <c r="C199">
        <v>1.5</v>
      </c>
    </row>
    <row r="200" spans="1:3" x14ac:dyDescent="0.4">
      <c r="A200">
        <v>9002</v>
      </c>
      <c r="B200">
        <v>1.504459</v>
      </c>
      <c r="C200">
        <v>1.5</v>
      </c>
    </row>
    <row r="201" spans="1:3" x14ac:dyDescent="0.4">
      <c r="A201">
        <v>9022</v>
      </c>
      <c r="B201">
        <v>1.5175989999999999</v>
      </c>
      <c r="C201">
        <v>1.5</v>
      </c>
    </row>
    <row r="202" spans="1:3" x14ac:dyDescent="0.4">
      <c r="A202">
        <v>9042</v>
      </c>
      <c r="B202">
        <v>1.507744</v>
      </c>
      <c r="C202">
        <v>1.5</v>
      </c>
    </row>
    <row r="203" spans="1:3" x14ac:dyDescent="0.4">
      <c r="A203">
        <v>9062</v>
      </c>
      <c r="B203">
        <v>1.507744</v>
      </c>
      <c r="C203">
        <v>1.5</v>
      </c>
    </row>
    <row r="204" spans="1:3" x14ac:dyDescent="0.4">
      <c r="A204">
        <v>9082</v>
      </c>
      <c r="B204">
        <v>1.4978899999999999</v>
      </c>
      <c r="C204">
        <v>1.5</v>
      </c>
    </row>
    <row r="205" spans="1:3" x14ac:dyDescent="0.4">
      <c r="A205">
        <v>9102</v>
      </c>
      <c r="B205">
        <v>1.507744</v>
      </c>
      <c r="C205">
        <v>1.5</v>
      </c>
    </row>
    <row r="206" spans="1:3" x14ac:dyDescent="0.4">
      <c r="A206">
        <v>9122</v>
      </c>
      <c r="B206">
        <v>1.488035</v>
      </c>
      <c r="C206">
        <v>1.5</v>
      </c>
    </row>
    <row r="207" spans="1:3" x14ac:dyDescent="0.4">
      <c r="A207">
        <v>9142</v>
      </c>
      <c r="B207">
        <v>1.49132</v>
      </c>
      <c r="C207">
        <v>1.5</v>
      </c>
    </row>
    <row r="208" spans="1:3" x14ac:dyDescent="0.4">
      <c r="A208">
        <v>9162</v>
      </c>
      <c r="B208">
        <v>1.481465</v>
      </c>
      <c r="C208">
        <v>1.5</v>
      </c>
    </row>
    <row r="209" spans="1:3" x14ac:dyDescent="0.4">
      <c r="A209">
        <v>9182</v>
      </c>
      <c r="B209">
        <v>1.465041</v>
      </c>
      <c r="C209">
        <v>1.5</v>
      </c>
    </row>
    <row r="210" spans="1:3" x14ac:dyDescent="0.4">
      <c r="A210">
        <v>9202</v>
      </c>
      <c r="B210">
        <v>1.471611</v>
      </c>
      <c r="C210">
        <v>1.5</v>
      </c>
    </row>
    <row r="211" spans="1:3" x14ac:dyDescent="0.4">
      <c r="A211">
        <v>9222</v>
      </c>
      <c r="B211">
        <v>1.48475</v>
      </c>
      <c r="C211">
        <v>1.5</v>
      </c>
    </row>
    <row r="212" spans="1:3" x14ac:dyDescent="0.4">
      <c r="A212">
        <v>9242</v>
      </c>
      <c r="B212">
        <v>1.49132</v>
      </c>
      <c r="C212">
        <v>1.5</v>
      </c>
    </row>
    <row r="213" spans="1:3" x14ac:dyDescent="0.4">
      <c r="A213">
        <v>9262</v>
      </c>
      <c r="B213">
        <v>1.501174</v>
      </c>
      <c r="C213">
        <v>1.5</v>
      </c>
    </row>
    <row r="214" spans="1:3" x14ac:dyDescent="0.4">
      <c r="A214">
        <v>9282</v>
      </c>
      <c r="B214">
        <v>1.501174</v>
      </c>
      <c r="C214">
        <v>1.5</v>
      </c>
    </row>
    <row r="215" spans="1:3" x14ac:dyDescent="0.4">
      <c r="A215">
        <v>9302</v>
      </c>
      <c r="B215">
        <v>1.48475</v>
      </c>
      <c r="C215">
        <v>1.5</v>
      </c>
    </row>
    <row r="216" spans="1:3" x14ac:dyDescent="0.4">
      <c r="A216">
        <v>9322</v>
      </c>
      <c r="B216">
        <v>1.504459</v>
      </c>
      <c r="C216">
        <v>1.5</v>
      </c>
    </row>
    <row r="217" spans="1:3" x14ac:dyDescent="0.4">
      <c r="A217">
        <v>9342</v>
      </c>
      <c r="B217">
        <v>1.494605</v>
      </c>
      <c r="C217">
        <v>1.5</v>
      </c>
    </row>
    <row r="218" spans="1:3" x14ac:dyDescent="0.4">
      <c r="A218">
        <v>9362</v>
      </c>
      <c r="B218">
        <v>1.494605</v>
      </c>
      <c r="C218">
        <v>1.5</v>
      </c>
    </row>
    <row r="219" spans="1:3" x14ac:dyDescent="0.4">
      <c r="A219">
        <v>9382</v>
      </c>
      <c r="B219">
        <v>1.474896</v>
      </c>
      <c r="C219">
        <v>1.5</v>
      </c>
    </row>
    <row r="220" spans="1:3" x14ac:dyDescent="0.4">
      <c r="A220">
        <v>9402</v>
      </c>
      <c r="B220">
        <v>1.49132</v>
      </c>
      <c r="C220">
        <v>1.5</v>
      </c>
    </row>
    <row r="221" spans="1:3" x14ac:dyDescent="0.4">
      <c r="A221">
        <v>9422</v>
      </c>
      <c r="B221">
        <v>1.471611</v>
      </c>
      <c r="C221">
        <v>1.5</v>
      </c>
    </row>
    <row r="222" spans="1:3" x14ac:dyDescent="0.4">
      <c r="A222">
        <v>9442</v>
      </c>
      <c r="B222">
        <v>1.4978899999999999</v>
      </c>
      <c r="C222">
        <v>1.5</v>
      </c>
    </row>
    <row r="223" spans="1:3" x14ac:dyDescent="0.4">
      <c r="A223">
        <v>9462</v>
      </c>
      <c r="B223">
        <v>1.474896</v>
      </c>
      <c r="C223">
        <v>1.5</v>
      </c>
    </row>
    <row r="224" spans="1:3" x14ac:dyDescent="0.4">
      <c r="A224">
        <v>9482</v>
      </c>
      <c r="B224">
        <v>1.5175989999999999</v>
      </c>
      <c r="C224">
        <v>1.5</v>
      </c>
    </row>
    <row r="225" spans="1:3" x14ac:dyDescent="0.4">
      <c r="A225">
        <v>9502</v>
      </c>
      <c r="B225">
        <v>1.511029</v>
      </c>
      <c r="C225">
        <v>1.5</v>
      </c>
    </row>
    <row r="226" spans="1:3" x14ac:dyDescent="0.4">
      <c r="A226">
        <v>9522</v>
      </c>
      <c r="B226">
        <v>1.494605</v>
      </c>
      <c r="C226">
        <v>1.5</v>
      </c>
    </row>
    <row r="227" spans="1:3" x14ac:dyDescent="0.4">
      <c r="A227">
        <v>9542</v>
      </c>
      <c r="B227">
        <v>1.504459</v>
      </c>
      <c r="C227">
        <v>1.5</v>
      </c>
    </row>
    <row r="228" spans="1:3" x14ac:dyDescent="0.4">
      <c r="A228">
        <v>9562</v>
      </c>
      <c r="B228">
        <v>1.5143139999999999</v>
      </c>
      <c r="C228">
        <v>1.5</v>
      </c>
    </row>
    <row r="229" spans="1:3" x14ac:dyDescent="0.4">
      <c r="A229">
        <v>9582</v>
      </c>
      <c r="B229">
        <v>1.5307379999999999</v>
      </c>
      <c r="C229">
        <v>1.5</v>
      </c>
    </row>
    <row r="230" spans="1:3" x14ac:dyDescent="0.4">
      <c r="A230">
        <v>9602</v>
      </c>
      <c r="B230">
        <v>1.511029</v>
      </c>
      <c r="C230">
        <v>1.5</v>
      </c>
    </row>
    <row r="231" spans="1:3" x14ac:dyDescent="0.4">
      <c r="A231">
        <v>9622</v>
      </c>
      <c r="B231">
        <v>1.48475</v>
      </c>
      <c r="C231">
        <v>1.5</v>
      </c>
    </row>
    <row r="232" spans="1:3" x14ac:dyDescent="0.4">
      <c r="A232">
        <v>9642</v>
      </c>
      <c r="B232">
        <v>1.488035</v>
      </c>
      <c r="C232">
        <v>1.5</v>
      </c>
    </row>
    <row r="233" spans="1:3" x14ac:dyDescent="0.4">
      <c r="A233">
        <v>9662</v>
      </c>
      <c r="B233">
        <v>1.488035</v>
      </c>
      <c r="C233">
        <v>1.5</v>
      </c>
    </row>
    <row r="234" spans="1:3" x14ac:dyDescent="0.4">
      <c r="A234">
        <v>9682</v>
      </c>
      <c r="B234">
        <v>1.47818</v>
      </c>
      <c r="C234">
        <v>1.5</v>
      </c>
    </row>
    <row r="235" spans="1:3" x14ac:dyDescent="0.4">
      <c r="A235">
        <v>9702</v>
      </c>
      <c r="B235">
        <v>1.48475</v>
      </c>
      <c r="C235">
        <v>1.5</v>
      </c>
    </row>
    <row r="236" spans="1:3" x14ac:dyDescent="0.4">
      <c r="A236">
        <v>9722</v>
      </c>
      <c r="B236">
        <v>1.4978899999999999</v>
      </c>
      <c r="C236">
        <v>1.5</v>
      </c>
    </row>
    <row r="237" spans="1:3" x14ac:dyDescent="0.4">
      <c r="A237">
        <v>9742</v>
      </c>
      <c r="B237">
        <v>1.511029</v>
      </c>
      <c r="C237">
        <v>1.5</v>
      </c>
    </row>
    <row r="238" spans="1:3" x14ac:dyDescent="0.4">
      <c r="A238">
        <v>9762</v>
      </c>
      <c r="B238">
        <v>1.511029</v>
      </c>
      <c r="C238">
        <v>1.5</v>
      </c>
    </row>
    <row r="239" spans="1:3" x14ac:dyDescent="0.4">
      <c r="A239">
        <v>9782</v>
      </c>
      <c r="B239">
        <v>1.504459</v>
      </c>
      <c r="C239">
        <v>1.5</v>
      </c>
    </row>
    <row r="240" spans="1:3" x14ac:dyDescent="0.4">
      <c r="A240">
        <v>9802</v>
      </c>
      <c r="B240">
        <v>1.524168</v>
      </c>
      <c r="C240">
        <v>1.5</v>
      </c>
    </row>
    <row r="241" spans="1:3" x14ac:dyDescent="0.4">
      <c r="A241">
        <v>9822</v>
      </c>
      <c r="B241">
        <v>1.5340229999999999</v>
      </c>
      <c r="C241">
        <v>1.5</v>
      </c>
    </row>
    <row r="242" spans="1:3" x14ac:dyDescent="0.4">
      <c r="A242">
        <v>9842</v>
      </c>
      <c r="B242">
        <v>1.494605</v>
      </c>
      <c r="C242">
        <v>1.5</v>
      </c>
    </row>
    <row r="243" spans="1:3" x14ac:dyDescent="0.4">
      <c r="A243">
        <v>9862</v>
      </c>
      <c r="B243">
        <v>1.481465</v>
      </c>
      <c r="C243">
        <v>1.5</v>
      </c>
    </row>
    <row r="244" spans="1:3" x14ac:dyDescent="0.4">
      <c r="A244">
        <v>9882</v>
      </c>
      <c r="B244">
        <v>1.48475</v>
      </c>
      <c r="C244">
        <v>1.5</v>
      </c>
    </row>
    <row r="245" spans="1:3" x14ac:dyDescent="0.4">
      <c r="A245">
        <v>9902</v>
      </c>
      <c r="B245">
        <v>1.494605</v>
      </c>
      <c r="C245">
        <v>1.5</v>
      </c>
    </row>
    <row r="246" spans="1:3" x14ac:dyDescent="0.4">
      <c r="A246">
        <v>9922</v>
      </c>
      <c r="B246">
        <v>1.504459</v>
      </c>
      <c r="C246">
        <v>1.5</v>
      </c>
    </row>
    <row r="247" spans="1:3" x14ac:dyDescent="0.4">
      <c r="A247">
        <v>9942</v>
      </c>
      <c r="B247">
        <v>1.47818</v>
      </c>
      <c r="C247">
        <v>1.5</v>
      </c>
    </row>
    <row r="248" spans="1:3" x14ac:dyDescent="0.4">
      <c r="A248">
        <v>9962</v>
      </c>
      <c r="B248">
        <v>1.481465</v>
      </c>
      <c r="C248">
        <v>1.5</v>
      </c>
    </row>
    <row r="249" spans="1:3" x14ac:dyDescent="0.4">
      <c r="A249">
        <v>9982</v>
      </c>
      <c r="B249">
        <v>1.481465</v>
      </c>
      <c r="C249">
        <v>1</v>
      </c>
    </row>
    <row r="250" spans="1:3" x14ac:dyDescent="0.4">
      <c r="A250">
        <v>10002</v>
      </c>
      <c r="B250">
        <v>1.4978899999999999</v>
      </c>
      <c r="C250">
        <v>1</v>
      </c>
    </row>
    <row r="251" spans="1:3" x14ac:dyDescent="0.4">
      <c r="A251">
        <v>10022</v>
      </c>
      <c r="B251">
        <v>1.494605</v>
      </c>
      <c r="C251">
        <v>1</v>
      </c>
    </row>
    <row r="252" spans="1:3" x14ac:dyDescent="0.4">
      <c r="A252">
        <v>10042</v>
      </c>
      <c r="B252">
        <v>1.455187</v>
      </c>
      <c r="C252">
        <v>1</v>
      </c>
    </row>
    <row r="253" spans="1:3" x14ac:dyDescent="0.4">
      <c r="A253">
        <v>10062</v>
      </c>
      <c r="B253">
        <v>1.4387620000000001</v>
      </c>
      <c r="C253">
        <v>1</v>
      </c>
    </row>
    <row r="254" spans="1:3" x14ac:dyDescent="0.4">
      <c r="A254">
        <v>10082</v>
      </c>
      <c r="B254">
        <v>1.4059140000000001</v>
      </c>
      <c r="C254">
        <v>1</v>
      </c>
    </row>
    <row r="255" spans="1:3" x14ac:dyDescent="0.4">
      <c r="A255">
        <v>10102</v>
      </c>
      <c r="B255">
        <v>1.350071</v>
      </c>
      <c r="C255">
        <v>1</v>
      </c>
    </row>
    <row r="256" spans="1:3" x14ac:dyDescent="0.4">
      <c r="A256">
        <v>10122</v>
      </c>
      <c r="B256">
        <v>1.343502</v>
      </c>
      <c r="C256">
        <v>1</v>
      </c>
    </row>
    <row r="257" spans="1:3" x14ac:dyDescent="0.4">
      <c r="A257">
        <v>10142</v>
      </c>
      <c r="B257">
        <v>1.320508</v>
      </c>
      <c r="C257">
        <v>1</v>
      </c>
    </row>
    <row r="258" spans="1:3" x14ac:dyDescent="0.4">
      <c r="A258">
        <v>10162</v>
      </c>
      <c r="B258">
        <v>1.2876590000000001</v>
      </c>
      <c r="C258">
        <v>1</v>
      </c>
    </row>
    <row r="259" spans="1:3" x14ac:dyDescent="0.4">
      <c r="A259">
        <v>10182</v>
      </c>
      <c r="B259">
        <v>1.2548109999999999</v>
      </c>
      <c r="C259">
        <v>1</v>
      </c>
    </row>
    <row r="260" spans="1:3" x14ac:dyDescent="0.4">
      <c r="A260">
        <v>10202</v>
      </c>
      <c r="B260">
        <v>1.2351019999999999</v>
      </c>
      <c r="C260">
        <v>1</v>
      </c>
    </row>
    <row r="261" spans="1:3" x14ac:dyDescent="0.4">
      <c r="A261">
        <v>10222</v>
      </c>
      <c r="B261">
        <v>1.2186779999999999</v>
      </c>
      <c r="C261">
        <v>1</v>
      </c>
    </row>
    <row r="262" spans="1:3" x14ac:dyDescent="0.4">
      <c r="A262">
        <v>10242</v>
      </c>
      <c r="B262">
        <v>1.212108</v>
      </c>
      <c r="C262">
        <v>1</v>
      </c>
    </row>
    <row r="263" spans="1:3" x14ac:dyDescent="0.4">
      <c r="A263">
        <v>10262</v>
      </c>
      <c r="B263">
        <v>1.225247</v>
      </c>
      <c r="C263">
        <v>1</v>
      </c>
    </row>
    <row r="264" spans="1:3" x14ac:dyDescent="0.4">
      <c r="A264">
        <v>10282</v>
      </c>
      <c r="B264">
        <v>1.2383869999999999</v>
      </c>
      <c r="C264">
        <v>1</v>
      </c>
    </row>
    <row r="265" spans="1:3" x14ac:dyDescent="0.4">
      <c r="A265">
        <v>10302</v>
      </c>
      <c r="B265">
        <v>1.198968</v>
      </c>
      <c r="C265">
        <v>1</v>
      </c>
    </row>
    <row r="266" spans="1:3" x14ac:dyDescent="0.4">
      <c r="A266">
        <v>10322</v>
      </c>
      <c r="B266">
        <v>1.198968</v>
      </c>
      <c r="C266">
        <v>1</v>
      </c>
    </row>
    <row r="267" spans="1:3" x14ac:dyDescent="0.4">
      <c r="A267">
        <v>10342</v>
      </c>
      <c r="B267">
        <v>1.182544</v>
      </c>
      <c r="C267">
        <v>1</v>
      </c>
    </row>
    <row r="268" spans="1:3" x14ac:dyDescent="0.4">
      <c r="A268">
        <v>10362</v>
      </c>
      <c r="B268">
        <v>1.182544</v>
      </c>
      <c r="C268">
        <v>1</v>
      </c>
    </row>
    <row r="269" spans="1:3" x14ac:dyDescent="0.4">
      <c r="A269">
        <v>10382</v>
      </c>
      <c r="B269">
        <v>1.185829</v>
      </c>
      <c r="C269">
        <v>1</v>
      </c>
    </row>
    <row r="270" spans="1:3" x14ac:dyDescent="0.4">
      <c r="A270">
        <v>10402</v>
      </c>
      <c r="B270">
        <v>1.185829</v>
      </c>
      <c r="C270">
        <v>1</v>
      </c>
    </row>
    <row r="271" spans="1:3" x14ac:dyDescent="0.4">
      <c r="A271">
        <v>10422</v>
      </c>
      <c r="B271">
        <v>1.1628350000000001</v>
      </c>
      <c r="C271">
        <v>1</v>
      </c>
    </row>
    <row r="272" spans="1:3" x14ac:dyDescent="0.4">
      <c r="A272">
        <v>10442</v>
      </c>
      <c r="B272">
        <v>1.1595500000000001</v>
      </c>
      <c r="C272">
        <v>1</v>
      </c>
    </row>
    <row r="273" spans="1:3" x14ac:dyDescent="0.4">
      <c r="A273">
        <v>10462</v>
      </c>
      <c r="B273">
        <v>1.1464110000000001</v>
      </c>
      <c r="C273">
        <v>1</v>
      </c>
    </row>
    <row r="274" spans="1:3" x14ac:dyDescent="0.4">
      <c r="A274">
        <v>10482</v>
      </c>
      <c r="B274">
        <v>1.1332720000000001</v>
      </c>
      <c r="C274">
        <v>1</v>
      </c>
    </row>
    <row r="275" spans="1:3" x14ac:dyDescent="0.4">
      <c r="A275">
        <v>10502</v>
      </c>
      <c r="B275">
        <v>1.1201319999999999</v>
      </c>
      <c r="C275">
        <v>1</v>
      </c>
    </row>
    <row r="276" spans="1:3" x14ac:dyDescent="0.4">
      <c r="A276">
        <v>10522</v>
      </c>
      <c r="B276">
        <v>1.1267020000000001</v>
      </c>
      <c r="C276">
        <v>1</v>
      </c>
    </row>
    <row r="277" spans="1:3" x14ac:dyDescent="0.4">
      <c r="A277">
        <v>10542</v>
      </c>
      <c r="B277">
        <v>1.1201319999999999</v>
      </c>
      <c r="C277">
        <v>1</v>
      </c>
    </row>
    <row r="278" spans="1:3" x14ac:dyDescent="0.4">
      <c r="A278">
        <v>10562</v>
      </c>
      <c r="B278">
        <v>1.1201319999999999</v>
      </c>
      <c r="C278">
        <v>1</v>
      </c>
    </row>
    <row r="279" spans="1:3" x14ac:dyDescent="0.4">
      <c r="A279">
        <v>10582</v>
      </c>
      <c r="B279">
        <v>1.1135619999999999</v>
      </c>
      <c r="C279">
        <v>1</v>
      </c>
    </row>
    <row r="280" spans="1:3" x14ac:dyDescent="0.4">
      <c r="A280">
        <v>10602</v>
      </c>
      <c r="B280">
        <v>1.1201319999999999</v>
      </c>
      <c r="C280">
        <v>1</v>
      </c>
    </row>
    <row r="281" spans="1:3" x14ac:dyDescent="0.4">
      <c r="A281">
        <v>10622</v>
      </c>
      <c r="B281">
        <v>1.1168469999999999</v>
      </c>
      <c r="C281">
        <v>1</v>
      </c>
    </row>
    <row r="282" spans="1:3" x14ac:dyDescent="0.4">
      <c r="A282">
        <v>10642</v>
      </c>
      <c r="B282">
        <v>1.1037079999999999</v>
      </c>
      <c r="C282">
        <v>1</v>
      </c>
    </row>
    <row r="283" spans="1:3" x14ac:dyDescent="0.4">
      <c r="A283">
        <v>10662</v>
      </c>
      <c r="B283">
        <v>1.0872839999999999</v>
      </c>
      <c r="C283">
        <v>1</v>
      </c>
    </row>
    <row r="284" spans="1:3" x14ac:dyDescent="0.4">
      <c r="A284">
        <v>10682</v>
      </c>
      <c r="B284">
        <v>1.1037079999999999</v>
      </c>
      <c r="C284">
        <v>1</v>
      </c>
    </row>
    <row r="285" spans="1:3" x14ac:dyDescent="0.4">
      <c r="A285">
        <v>10702</v>
      </c>
      <c r="B285">
        <v>1.1102780000000001</v>
      </c>
      <c r="C285">
        <v>1</v>
      </c>
    </row>
    <row r="286" spans="1:3" x14ac:dyDescent="0.4">
      <c r="A286">
        <v>10722</v>
      </c>
      <c r="B286">
        <v>1.0971379999999999</v>
      </c>
      <c r="C286">
        <v>1</v>
      </c>
    </row>
    <row r="287" spans="1:3" x14ac:dyDescent="0.4">
      <c r="A287">
        <v>10742</v>
      </c>
      <c r="B287">
        <v>1.0905689999999999</v>
      </c>
      <c r="C287">
        <v>1</v>
      </c>
    </row>
    <row r="288" spans="1:3" x14ac:dyDescent="0.4">
      <c r="A288">
        <v>10762</v>
      </c>
      <c r="B288">
        <v>1.0839989999999999</v>
      </c>
      <c r="C288">
        <v>1</v>
      </c>
    </row>
    <row r="289" spans="1:3" x14ac:dyDescent="0.4">
      <c r="A289">
        <v>10782</v>
      </c>
      <c r="B289">
        <v>1.0839989999999999</v>
      </c>
      <c r="C289">
        <v>1</v>
      </c>
    </row>
    <row r="290" spans="1:3" x14ac:dyDescent="0.4">
      <c r="A290">
        <v>10802</v>
      </c>
      <c r="B290">
        <v>1.06429</v>
      </c>
      <c r="C290">
        <v>1</v>
      </c>
    </row>
    <row r="291" spans="1:3" x14ac:dyDescent="0.4">
      <c r="A291">
        <v>10822</v>
      </c>
      <c r="B291">
        <v>1.0675749999999999</v>
      </c>
      <c r="C291">
        <v>1</v>
      </c>
    </row>
    <row r="292" spans="1:3" x14ac:dyDescent="0.4">
      <c r="A292">
        <v>10842</v>
      </c>
      <c r="B292">
        <v>1.06429</v>
      </c>
      <c r="C292">
        <v>1</v>
      </c>
    </row>
    <row r="293" spans="1:3" x14ac:dyDescent="0.4">
      <c r="A293">
        <v>10862</v>
      </c>
      <c r="B293">
        <v>1.0675749999999999</v>
      </c>
      <c r="C293">
        <v>1</v>
      </c>
    </row>
    <row r="294" spans="1:3" x14ac:dyDescent="0.4">
      <c r="A294">
        <v>10882</v>
      </c>
      <c r="B294">
        <v>1.06429</v>
      </c>
      <c r="C294">
        <v>1</v>
      </c>
    </row>
    <row r="295" spans="1:3" x14ac:dyDescent="0.4">
      <c r="A295">
        <v>10902</v>
      </c>
      <c r="B295">
        <v>1.054435</v>
      </c>
      <c r="C295">
        <v>1</v>
      </c>
    </row>
    <row r="296" spans="1:3" x14ac:dyDescent="0.4">
      <c r="A296">
        <v>10922</v>
      </c>
      <c r="B296">
        <v>1.05772</v>
      </c>
      <c r="C296">
        <v>1</v>
      </c>
    </row>
    <row r="297" spans="1:3" x14ac:dyDescent="0.4">
      <c r="A297">
        <v>10942</v>
      </c>
      <c r="B297">
        <v>1.080714</v>
      </c>
      <c r="C297">
        <v>1</v>
      </c>
    </row>
    <row r="298" spans="1:3" x14ac:dyDescent="0.4">
      <c r="A298">
        <v>10962</v>
      </c>
      <c r="B298">
        <v>1.05772</v>
      </c>
      <c r="C298">
        <v>1</v>
      </c>
    </row>
    <row r="299" spans="1:3" x14ac:dyDescent="0.4">
      <c r="A299">
        <v>10982</v>
      </c>
      <c r="B299">
        <v>1.05772</v>
      </c>
      <c r="C299">
        <v>1</v>
      </c>
    </row>
    <row r="300" spans="1:3" x14ac:dyDescent="0.4">
      <c r="A300">
        <v>11002</v>
      </c>
      <c r="B300">
        <v>1.06429</v>
      </c>
      <c r="C300">
        <v>1</v>
      </c>
    </row>
    <row r="301" spans="1:3" x14ac:dyDescent="0.4">
      <c r="A301">
        <v>11022</v>
      </c>
      <c r="B301">
        <v>1.0675749999999999</v>
      </c>
      <c r="C301">
        <v>1</v>
      </c>
    </row>
    <row r="302" spans="1:3" x14ac:dyDescent="0.4">
      <c r="A302">
        <v>11042</v>
      </c>
      <c r="B302">
        <v>1.06429</v>
      </c>
      <c r="C302">
        <v>1</v>
      </c>
    </row>
    <row r="303" spans="1:3" x14ac:dyDescent="0.4">
      <c r="A303">
        <v>11062</v>
      </c>
      <c r="B303">
        <v>1.06429</v>
      </c>
      <c r="C303">
        <v>1</v>
      </c>
    </row>
    <row r="304" spans="1:3" x14ac:dyDescent="0.4">
      <c r="A304">
        <v>11082</v>
      </c>
      <c r="B304">
        <v>1.06429</v>
      </c>
      <c r="C304">
        <v>1</v>
      </c>
    </row>
    <row r="305" spans="1:3" x14ac:dyDescent="0.4">
      <c r="A305">
        <v>11102</v>
      </c>
      <c r="B305">
        <v>1.05772</v>
      </c>
      <c r="C305">
        <v>1</v>
      </c>
    </row>
    <row r="306" spans="1:3" x14ac:dyDescent="0.4">
      <c r="A306">
        <v>11122</v>
      </c>
      <c r="B306">
        <v>1.061005</v>
      </c>
      <c r="C306">
        <v>1</v>
      </c>
    </row>
    <row r="307" spans="1:3" x14ac:dyDescent="0.4">
      <c r="A307">
        <v>11142</v>
      </c>
      <c r="B307">
        <v>1.044581</v>
      </c>
      <c r="C307">
        <v>1</v>
      </c>
    </row>
    <row r="308" spans="1:3" x14ac:dyDescent="0.4">
      <c r="A308">
        <v>11162</v>
      </c>
      <c r="B308">
        <v>1.041296</v>
      </c>
      <c r="C308">
        <v>1</v>
      </c>
    </row>
    <row r="309" spans="1:3" x14ac:dyDescent="0.4">
      <c r="A309">
        <v>11182</v>
      </c>
      <c r="B309">
        <v>1.034726</v>
      </c>
      <c r="C309">
        <v>1</v>
      </c>
    </row>
    <row r="310" spans="1:3" x14ac:dyDescent="0.4">
      <c r="A310">
        <v>11202</v>
      </c>
      <c r="B310">
        <v>1.034726</v>
      </c>
      <c r="C310">
        <v>1</v>
      </c>
    </row>
    <row r="311" spans="1:3" x14ac:dyDescent="0.4">
      <c r="A311">
        <v>11222</v>
      </c>
      <c r="B311">
        <v>1.041296</v>
      </c>
      <c r="C311">
        <v>1</v>
      </c>
    </row>
    <row r="312" spans="1:3" x14ac:dyDescent="0.4">
      <c r="A312">
        <v>11242</v>
      </c>
      <c r="B312">
        <v>1.024872</v>
      </c>
      <c r="C312">
        <v>1</v>
      </c>
    </row>
    <row r="313" spans="1:3" x14ac:dyDescent="0.4">
      <c r="A313">
        <v>11262</v>
      </c>
      <c r="B313">
        <v>1.038011</v>
      </c>
      <c r="C313">
        <v>1</v>
      </c>
    </row>
    <row r="314" spans="1:3" x14ac:dyDescent="0.4">
      <c r="A314">
        <v>11282</v>
      </c>
      <c r="B314">
        <v>1.0150170000000001</v>
      </c>
      <c r="C314">
        <v>1</v>
      </c>
    </row>
    <row r="315" spans="1:3" x14ac:dyDescent="0.4">
      <c r="A315">
        <v>11302</v>
      </c>
      <c r="B315">
        <v>1.034726</v>
      </c>
      <c r="C315">
        <v>1</v>
      </c>
    </row>
    <row r="316" spans="1:3" x14ac:dyDescent="0.4">
      <c r="A316">
        <v>11322</v>
      </c>
      <c r="B316">
        <v>1.041296</v>
      </c>
      <c r="C316">
        <v>1</v>
      </c>
    </row>
    <row r="317" spans="1:3" x14ac:dyDescent="0.4">
      <c r="A317">
        <v>11342</v>
      </c>
      <c r="B317">
        <v>1.044581</v>
      </c>
      <c r="C317">
        <v>1</v>
      </c>
    </row>
    <row r="318" spans="1:3" x14ac:dyDescent="0.4">
      <c r="A318">
        <v>11362</v>
      </c>
      <c r="B318">
        <v>1.044581</v>
      </c>
      <c r="C318">
        <v>1</v>
      </c>
    </row>
    <row r="319" spans="1:3" x14ac:dyDescent="0.4">
      <c r="A319">
        <v>11382</v>
      </c>
      <c r="B319">
        <v>1.034726</v>
      </c>
      <c r="C319">
        <v>1</v>
      </c>
    </row>
    <row r="320" spans="1:3" x14ac:dyDescent="0.4">
      <c r="A320">
        <v>11402</v>
      </c>
      <c r="B320">
        <v>1.038011</v>
      </c>
      <c r="C320">
        <v>1</v>
      </c>
    </row>
    <row r="321" spans="1:3" x14ac:dyDescent="0.4">
      <c r="A321">
        <v>11422</v>
      </c>
      <c r="B321">
        <v>1.047866</v>
      </c>
      <c r="C321">
        <v>1</v>
      </c>
    </row>
    <row r="322" spans="1:3" x14ac:dyDescent="0.4">
      <c r="A322">
        <v>11442</v>
      </c>
      <c r="B322">
        <v>1.0314410000000001</v>
      </c>
      <c r="C322">
        <v>1</v>
      </c>
    </row>
    <row r="323" spans="1:3" x14ac:dyDescent="0.4">
      <c r="A323">
        <v>11462</v>
      </c>
      <c r="B323">
        <v>1.041296</v>
      </c>
      <c r="C323">
        <v>1</v>
      </c>
    </row>
    <row r="324" spans="1:3" x14ac:dyDescent="0.4">
      <c r="A324">
        <v>11482</v>
      </c>
      <c r="B324">
        <v>1.038011</v>
      </c>
      <c r="C324">
        <v>1</v>
      </c>
    </row>
    <row r="325" spans="1:3" x14ac:dyDescent="0.4">
      <c r="A325">
        <v>11502</v>
      </c>
      <c r="B325">
        <v>1.034726</v>
      </c>
      <c r="C325">
        <v>1</v>
      </c>
    </row>
    <row r="326" spans="1:3" x14ac:dyDescent="0.4">
      <c r="A326">
        <v>11522</v>
      </c>
      <c r="B326">
        <v>1.0281560000000001</v>
      </c>
      <c r="C326">
        <v>1</v>
      </c>
    </row>
    <row r="327" spans="1:3" x14ac:dyDescent="0.4">
      <c r="A327">
        <v>11542</v>
      </c>
      <c r="B327">
        <v>1.018302</v>
      </c>
      <c r="C327">
        <v>1</v>
      </c>
    </row>
    <row r="328" spans="1:3" x14ac:dyDescent="0.4">
      <c r="A328">
        <v>11562</v>
      </c>
      <c r="B328">
        <v>1.0150170000000001</v>
      </c>
      <c r="C328">
        <v>1</v>
      </c>
    </row>
    <row r="329" spans="1:3" x14ac:dyDescent="0.4">
      <c r="A329">
        <v>11582</v>
      </c>
      <c r="B329">
        <v>1.041296</v>
      </c>
      <c r="C329">
        <v>1</v>
      </c>
    </row>
    <row r="330" spans="1:3" x14ac:dyDescent="0.4">
      <c r="A330">
        <v>11602</v>
      </c>
      <c r="B330">
        <v>1.018302</v>
      </c>
      <c r="C330">
        <v>1</v>
      </c>
    </row>
    <row r="331" spans="1:3" x14ac:dyDescent="0.4">
      <c r="A331">
        <v>11622</v>
      </c>
      <c r="B331">
        <v>1.021587</v>
      </c>
      <c r="C331">
        <v>1</v>
      </c>
    </row>
    <row r="332" spans="1:3" x14ac:dyDescent="0.4">
      <c r="A332">
        <v>11642</v>
      </c>
      <c r="B332">
        <v>1.0281560000000001</v>
      </c>
      <c r="C332">
        <v>1</v>
      </c>
    </row>
    <row r="333" spans="1:3" x14ac:dyDescent="0.4">
      <c r="A333">
        <v>11662</v>
      </c>
      <c r="B333">
        <v>1.034726</v>
      </c>
      <c r="C333">
        <v>1</v>
      </c>
    </row>
    <row r="334" spans="1:3" x14ac:dyDescent="0.4">
      <c r="A334">
        <v>11682</v>
      </c>
      <c r="B334">
        <v>1.041296</v>
      </c>
      <c r="C334">
        <v>1</v>
      </c>
    </row>
    <row r="335" spans="1:3" x14ac:dyDescent="0.4">
      <c r="A335">
        <v>11702</v>
      </c>
      <c r="B335">
        <v>1.0281560000000001</v>
      </c>
      <c r="C335">
        <v>1</v>
      </c>
    </row>
    <row r="336" spans="1:3" x14ac:dyDescent="0.4">
      <c r="A336">
        <v>11722</v>
      </c>
      <c r="B336">
        <v>1.0281560000000001</v>
      </c>
      <c r="C336">
        <v>1</v>
      </c>
    </row>
    <row r="337" spans="1:3" x14ac:dyDescent="0.4">
      <c r="A337">
        <v>11742</v>
      </c>
      <c r="B337">
        <v>1.034726</v>
      </c>
      <c r="C337">
        <v>1</v>
      </c>
    </row>
    <row r="338" spans="1:3" x14ac:dyDescent="0.4">
      <c r="A338">
        <v>11762</v>
      </c>
      <c r="B338">
        <v>1.021587</v>
      </c>
      <c r="C338">
        <v>1</v>
      </c>
    </row>
    <row r="339" spans="1:3" x14ac:dyDescent="0.4">
      <c r="A339">
        <v>11782</v>
      </c>
      <c r="B339">
        <v>1.034726</v>
      </c>
      <c r="C339">
        <v>1</v>
      </c>
    </row>
    <row r="340" spans="1:3" x14ac:dyDescent="0.4">
      <c r="A340">
        <v>11802</v>
      </c>
      <c r="B340">
        <v>1.044581</v>
      </c>
      <c r="C340">
        <v>1</v>
      </c>
    </row>
    <row r="341" spans="1:3" x14ac:dyDescent="0.4">
      <c r="A341">
        <v>11822</v>
      </c>
      <c r="B341">
        <v>1.05115</v>
      </c>
      <c r="C341">
        <v>1</v>
      </c>
    </row>
    <row r="342" spans="1:3" x14ac:dyDescent="0.4">
      <c r="A342">
        <v>11842</v>
      </c>
      <c r="B342">
        <v>1.041296</v>
      </c>
      <c r="C342">
        <v>1</v>
      </c>
    </row>
    <row r="343" spans="1:3" x14ac:dyDescent="0.4">
      <c r="A343">
        <v>11862</v>
      </c>
      <c r="B343">
        <v>1.0281560000000001</v>
      </c>
      <c r="C343">
        <v>1</v>
      </c>
    </row>
    <row r="344" spans="1:3" x14ac:dyDescent="0.4">
      <c r="A344">
        <v>11882</v>
      </c>
      <c r="B344">
        <v>1.044581</v>
      </c>
      <c r="C344">
        <v>1</v>
      </c>
    </row>
    <row r="345" spans="1:3" x14ac:dyDescent="0.4">
      <c r="A345">
        <v>11902</v>
      </c>
      <c r="B345">
        <v>1.044581</v>
      </c>
      <c r="C345">
        <v>1</v>
      </c>
    </row>
    <row r="346" spans="1:3" x14ac:dyDescent="0.4">
      <c r="A346">
        <v>11922</v>
      </c>
      <c r="B346">
        <v>1.041296</v>
      </c>
      <c r="C346">
        <v>1</v>
      </c>
    </row>
    <row r="347" spans="1:3" x14ac:dyDescent="0.4">
      <c r="A347">
        <v>11942</v>
      </c>
      <c r="B347">
        <v>1.038011</v>
      </c>
      <c r="C347">
        <v>1</v>
      </c>
    </row>
    <row r="348" spans="1:3" x14ac:dyDescent="0.4">
      <c r="A348">
        <v>11962</v>
      </c>
      <c r="B348">
        <v>1.0281560000000001</v>
      </c>
      <c r="C348">
        <v>1</v>
      </c>
    </row>
    <row r="349" spans="1:3" x14ac:dyDescent="0.4">
      <c r="A349">
        <v>11982</v>
      </c>
      <c r="B349">
        <v>1.041296</v>
      </c>
      <c r="C349">
        <v>1</v>
      </c>
    </row>
    <row r="350" spans="1:3" x14ac:dyDescent="0.4">
      <c r="A350">
        <v>12002</v>
      </c>
      <c r="B350">
        <v>1.038011</v>
      </c>
      <c r="C350">
        <v>1</v>
      </c>
    </row>
    <row r="351" spans="1:3" x14ac:dyDescent="0.4">
      <c r="A351">
        <v>12022</v>
      </c>
      <c r="B351">
        <v>1.041296</v>
      </c>
      <c r="C351">
        <v>1</v>
      </c>
    </row>
    <row r="352" spans="1:3" x14ac:dyDescent="0.4">
      <c r="A352">
        <v>12042</v>
      </c>
      <c r="B352">
        <v>1.054435</v>
      </c>
      <c r="C352">
        <v>1</v>
      </c>
    </row>
    <row r="353" spans="1:3" x14ac:dyDescent="0.4">
      <c r="A353">
        <v>12062</v>
      </c>
      <c r="B353">
        <v>1.038011</v>
      </c>
      <c r="C353">
        <v>1</v>
      </c>
    </row>
    <row r="354" spans="1:3" x14ac:dyDescent="0.4">
      <c r="A354">
        <v>12082</v>
      </c>
      <c r="B354">
        <v>1.044581</v>
      </c>
      <c r="C354">
        <v>1</v>
      </c>
    </row>
    <row r="355" spans="1:3" x14ac:dyDescent="0.4">
      <c r="A355">
        <v>12102</v>
      </c>
      <c r="B355">
        <v>1.041296</v>
      </c>
      <c r="C355">
        <v>1</v>
      </c>
    </row>
    <row r="356" spans="1:3" x14ac:dyDescent="0.4">
      <c r="A356">
        <v>12122</v>
      </c>
      <c r="B356">
        <v>1.047866</v>
      </c>
      <c r="C356">
        <v>1</v>
      </c>
    </row>
    <row r="357" spans="1:3" x14ac:dyDescent="0.4">
      <c r="A357">
        <v>12142</v>
      </c>
      <c r="B357">
        <v>1.05772</v>
      </c>
      <c r="C357">
        <v>1</v>
      </c>
    </row>
    <row r="358" spans="1:3" x14ac:dyDescent="0.4">
      <c r="A358">
        <v>12162</v>
      </c>
      <c r="B358">
        <v>1.044581</v>
      </c>
      <c r="C358">
        <v>1</v>
      </c>
    </row>
    <row r="359" spans="1:3" x14ac:dyDescent="0.4">
      <c r="A359">
        <v>12182</v>
      </c>
      <c r="B359">
        <v>1.05772</v>
      </c>
      <c r="C359">
        <v>1</v>
      </c>
    </row>
    <row r="360" spans="1:3" x14ac:dyDescent="0.4">
      <c r="A360">
        <v>12202</v>
      </c>
      <c r="B360">
        <v>1.05772</v>
      </c>
      <c r="C360">
        <v>1</v>
      </c>
    </row>
    <row r="361" spans="1:3" x14ac:dyDescent="0.4">
      <c r="A361">
        <v>12222</v>
      </c>
      <c r="B361">
        <v>1.044581</v>
      </c>
      <c r="C361">
        <v>1</v>
      </c>
    </row>
    <row r="362" spans="1:3" x14ac:dyDescent="0.4">
      <c r="A362">
        <v>12242</v>
      </c>
      <c r="B362">
        <v>1.047866</v>
      </c>
      <c r="C362">
        <v>1</v>
      </c>
    </row>
    <row r="363" spans="1:3" x14ac:dyDescent="0.4">
      <c r="A363">
        <v>12262</v>
      </c>
      <c r="B363">
        <v>1.05772</v>
      </c>
      <c r="C363">
        <v>1</v>
      </c>
    </row>
    <row r="364" spans="1:3" x14ac:dyDescent="0.4">
      <c r="A364">
        <v>12282</v>
      </c>
      <c r="B364">
        <v>1.074144</v>
      </c>
      <c r="C364">
        <v>1</v>
      </c>
    </row>
    <row r="365" spans="1:3" x14ac:dyDescent="0.4">
      <c r="A365">
        <v>12302</v>
      </c>
      <c r="B365">
        <v>1.05772</v>
      </c>
      <c r="C365">
        <v>1</v>
      </c>
    </row>
    <row r="366" spans="1:3" x14ac:dyDescent="0.4">
      <c r="A366">
        <v>12322</v>
      </c>
      <c r="B366">
        <v>1.054435</v>
      </c>
      <c r="C366">
        <v>1</v>
      </c>
    </row>
    <row r="367" spans="1:3" x14ac:dyDescent="0.4">
      <c r="A367">
        <v>12342</v>
      </c>
      <c r="B367">
        <v>1.034726</v>
      </c>
      <c r="C367">
        <v>1</v>
      </c>
    </row>
    <row r="368" spans="1:3" x14ac:dyDescent="0.4">
      <c r="A368">
        <v>12362</v>
      </c>
      <c r="B368">
        <v>1.070859</v>
      </c>
      <c r="C368">
        <v>1</v>
      </c>
    </row>
    <row r="369" spans="1:3" x14ac:dyDescent="0.4">
      <c r="A369">
        <v>12382</v>
      </c>
      <c r="B369">
        <v>1.054435</v>
      </c>
      <c r="C369">
        <v>1</v>
      </c>
    </row>
    <row r="370" spans="1:3" x14ac:dyDescent="0.4">
      <c r="A370">
        <v>12402</v>
      </c>
      <c r="B370">
        <v>1.06429</v>
      </c>
      <c r="C370">
        <v>1</v>
      </c>
    </row>
    <row r="371" spans="1:3" x14ac:dyDescent="0.4">
      <c r="A371">
        <v>12422</v>
      </c>
      <c r="B371">
        <v>1.054435</v>
      </c>
      <c r="C371">
        <v>1</v>
      </c>
    </row>
    <row r="372" spans="1:3" x14ac:dyDescent="0.4">
      <c r="A372">
        <v>12442</v>
      </c>
      <c r="B372">
        <v>1.05115</v>
      </c>
      <c r="C372">
        <v>1</v>
      </c>
    </row>
    <row r="373" spans="1:3" x14ac:dyDescent="0.4">
      <c r="A373">
        <v>12462</v>
      </c>
      <c r="B373">
        <v>1.047866</v>
      </c>
      <c r="C373">
        <v>1</v>
      </c>
    </row>
    <row r="374" spans="1:3" x14ac:dyDescent="0.4">
      <c r="A374">
        <v>12482</v>
      </c>
      <c r="B374">
        <v>1.044581</v>
      </c>
      <c r="C374">
        <v>0.8</v>
      </c>
    </row>
    <row r="375" spans="1:3" x14ac:dyDescent="0.4">
      <c r="A375">
        <v>12502</v>
      </c>
      <c r="B375">
        <v>1.05772</v>
      </c>
      <c r="C375">
        <v>0.8</v>
      </c>
    </row>
    <row r="376" spans="1:3" x14ac:dyDescent="0.4">
      <c r="A376">
        <v>12522</v>
      </c>
      <c r="B376">
        <v>1.061005</v>
      </c>
      <c r="C376">
        <v>0.8</v>
      </c>
    </row>
    <row r="377" spans="1:3" x14ac:dyDescent="0.4">
      <c r="A377">
        <v>12542</v>
      </c>
      <c r="B377">
        <v>1.021587</v>
      </c>
      <c r="C377">
        <v>0.8</v>
      </c>
    </row>
    <row r="378" spans="1:3" x14ac:dyDescent="0.4">
      <c r="A378">
        <v>12562</v>
      </c>
      <c r="B378">
        <v>1.0281560000000001</v>
      </c>
      <c r="C378">
        <v>0.8</v>
      </c>
    </row>
    <row r="379" spans="1:3" x14ac:dyDescent="0.4">
      <c r="A379">
        <v>12582</v>
      </c>
      <c r="B379">
        <v>1.0281560000000001</v>
      </c>
      <c r="C379">
        <v>0.8</v>
      </c>
    </row>
    <row r="380" spans="1:3" x14ac:dyDescent="0.4">
      <c r="A380">
        <v>12602</v>
      </c>
      <c r="B380">
        <v>1.021587</v>
      </c>
      <c r="C380">
        <v>0.8</v>
      </c>
    </row>
    <row r="381" spans="1:3" x14ac:dyDescent="0.4">
      <c r="A381">
        <v>12622</v>
      </c>
      <c r="B381">
        <v>1.0084470000000001</v>
      </c>
      <c r="C381">
        <v>0.8</v>
      </c>
    </row>
    <row r="382" spans="1:3" x14ac:dyDescent="0.4">
      <c r="A382">
        <v>12642</v>
      </c>
      <c r="B382">
        <v>0.99530799999999997</v>
      </c>
      <c r="C382">
        <v>0.8</v>
      </c>
    </row>
    <row r="383" spans="1:3" x14ac:dyDescent="0.4">
      <c r="A383">
        <v>12662</v>
      </c>
      <c r="B383">
        <v>0.98216899999999996</v>
      </c>
      <c r="C383">
        <v>0.8</v>
      </c>
    </row>
    <row r="384" spans="1:3" x14ac:dyDescent="0.4">
      <c r="A384">
        <v>12682</v>
      </c>
      <c r="B384">
        <v>0.97888399999999998</v>
      </c>
      <c r="C384">
        <v>0.8</v>
      </c>
    </row>
    <row r="385" spans="1:3" x14ac:dyDescent="0.4">
      <c r="A385">
        <v>12702</v>
      </c>
      <c r="B385">
        <v>0.96245999999999998</v>
      </c>
      <c r="C385">
        <v>0.8</v>
      </c>
    </row>
    <row r="386" spans="1:3" x14ac:dyDescent="0.4">
      <c r="A386">
        <v>12722</v>
      </c>
      <c r="B386">
        <v>0.96245999999999998</v>
      </c>
      <c r="C386">
        <v>0.8</v>
      </c>
    </row>
    <row r="387" spans="1:3" x14ac:dyDescent="0.4">
      <c r="A387">
        <v>12742</v>
      </c>
      <c r="B387">
        <v>0.97231400000000001</v>
      </c>
      <c r="C387">
        <v>0.8</v>
      </c>
    </row>
    <row r="388" spans="1:3" x14ac:dyDescent="0.4">
      <c r="A388">
        <v>12762</v>
      </c>
      <c r="B388">
        <v>0.96574400000000005</v>
      </c>
      <c r="C388">
        <v>0.8</v>
      </c>
    </row>
    <row r="389" spans="1:3" x14ac:dyDescent="0.4">
      <c r="A389">
        <v>12782</v>
      </c>
      <c r="B389">
        <v>0.94932000000000005</v>
      </c>
      <c r="C389">
        <v>0.8</v>
      </c>
    </row>
    <row r="390" spans="1:3" x14ac:dyDescent="0.4">
      <c r="A390">
        <v>12802</v>
      </c>
      <c r="B390">
        <v>0.95589000000000002</v>
      </c>
      <c r="C390">
        <v>0.8</v>
      </c>
    </row>
    <row r="391" spans="1:3" x14ac:dyDescent="0.4">
      <c r="A391">
        <v>12822</v>
      </c>
      <c r="B391">
        <v>0.93618100000000004</v>
      </c>
      <c r="C391">
        <v>0.8</v>
      </c>
    </row>
    <row r="392" spans="1:3" x14ac:dyDescent="0.4">
      <c r="A392">
        <v>12842</v>
      </c>
      <c r="B392">
        <v>0.93289599999999995</v>
      </c>
      <c r="C392">
        <v>0.8</v>
      </c>
    </row>
    <row r="393" spans="1:3" x14ac:dyDescent="0.4">
      <c r="A393">
        <v>12862</v>
      </c>
      <c r="B393">
        <v>0.93289599999999995</v>
      </c>
      <c r="C393">
        <v>0.8</v>
      </c>
    </row>
    <row r="394" spans="1:3" x14ac:dyDescent="0.4">
      <c r="A394">
        <v>12882</v>
      </c>
      <c r="B394">
        <v>0.91975700000000005</v>
      </c>
      <c r="C394">
        <v>0.8</v>
      </c>
    </row>
    <row r="395" spans="1:3" x14ac:dyDescent="0.4">
      <c r="A395">
        <v>12902</v>
      </c>
      <c r="B395">
        <v>0.93618100000000004</v>
      </c>
      <c r="C395">
        <v>0.8</v>
      </c>
    </row>
    <row r="396" spans="1:3" x14ac:dyDescent="0.4">
      <c r="A396">
        <v>12922</v>
      </c>
      <c r="B396">
        <v>0.91318699999999997</v>
      </c>
      <c r="C396">
        <v>0.8</v>
      </c>
    </row>
    <row r="397" spans="1:3" x14ac:dyDescent="0.4">
      <c r="A397">
        <v>12942</v>
      </c>
      <c r="B397">
        <v>0.92632599999999998</v>
      </c>
      <c r="C397">
        <v>0.8</v>
      </c>
    </row>
    <row r="398" spans="1:3" x14ac:dyDescent="0.4">
      <c r="A398">
        <v>12962</v>
      </c>
      <c r="B398">
        <v>0.923041</v>
      </c>
      <c r="C398">
        <v>0.8</v>
      </c>
    </row>
    <row r="399" spans="1:3" x14ac:dyDescent="0.4">
      <c r="A399">
        <v>12982</v>
      </c>
      <c r="B399">
        <v>0.91647199999999995</v>
      </c>
      <c r="C399">
        <v>0.8</v>
      </c>
    </row>
    <row r="400" spans="1:3" x14ac:dyDescent="0.4">
      <c r="A400">
        <v>13002</v>
      </c>
      <c r="B400">
        <v>0.89676299999999998</v>
      </c>
      <c r="C400">
        <v>0.8</v>
      </c>
    </row>
    <row r="401" spans="1:3" x14ac:dyDescent="0.4">
      <c r="A401">
        <v>13022</v>
      </c>
      <c r="B401">
        <v>0.90990199999999999</v>
      </c>
      <c r="C401">
        <v>0.8</v>
      </c>
    </row>
    <row r="402" spans="1:3" x14ac:dyDescent="0.4">
      <c r="A402">
        <v>13042</v>
      </c>
      <c r="B402">
        <v>0.90333200000000002</v>
      </c>
      <c r="C402">
        <v>0.8</v>
      </c>
    </row>
    <row r="403" spans="1:3" x14ac:dyDescent="0.4">
      <c r="A403">
        <v>13062</v>
      </c>
      <c r="B403">
        <v>0.89347799999999999</v>
      </c>
      <c r="C403">
        <v>0.8</v>
      </c>
    </row>
    <row r="404" spans="1:3" x14ac:dyDescent="0.4">
      <c r="A404">
        <v>13082</v>
      </c>
      <c r="B404">
        <v>0.90004700000000004</v>
      </c>
      <c r="C404">
        <v>0.8</v>
      </c>
    </row>
    <row r="405" spans="1:3" x14ac:dyDescent="0.4">
      <c r="A405">
        <v>13102</v>
      </c>
      <c r="B405">
        <v>0.89676299999999998</v>
      </c>
      <c r="C405">
        <v>0.8</v>
      </c>
    </row>
    <row r="406" spans="1:3" x14ac:dyDescent="0.4">
      <c r="A406">
        <v>13122</v>
      </c>
      <c r="B406">
        <v>0.89019300000000001</v>
      </c>
      <c r="C406">
        <v>0.8</v>
      </c>
    </row>
    <row r="407" spans="1:3" x14ac:dyDescent="0.4">
      <c r="A407">
        <v>13142</v>
      </c>
      <c r="B407">
        <v>0.89019300000000001</v>
      </c>
      <c r="C407">
        <v>0.8</v>
      </c>
    </row>
    <row r="408" spans="1:3" x14ac:dyDescent="0.4">
      <c r="A408">
        <v>13162</v>
      </c>
      <c r="B408">
        <v>0.89019300000000001</v>
      </c>
      <c r="C408">
        <v>0.8</v>
      </c>
    </row>
    <row r="409" spans="1:3" x14ac:dyDescent="0.4">
      <c r="A409">
        <v>13182</v>
      </c>
      <c r="B409">
        <v>0.88362300000000005</v>
      </c>
      <c r="C409">
        <v>0.8</v>
      </c>
    </row>
    <row r="410" spans="1:3" x14ac:dyDescent="0.4">
      <c r="A410">
        <v>13202</v>
      </c>
      <c r="B410">
        <v>0.88362300000000005</v>
      </c>
      <c r="C410">
        <v>0.8</v>
      </c>
    </row>
    <row r="411" spans="1:3" x14ac:dyDescent="0.4">
      <c r="A411">
        <v>13222</v>
      </c>
      <c r="B411">
        <v>0.89019300000000001</v>
      </c>
      <c r="C411">
        <v>0.8</v>
      </c>
    </row>
    <row r="412" spans="1:3" x14ac:dyDescent="0.4">
      <c r="A412">
        <v>13242</v>
      </c>
      <c r="B412">
        <v>0.87376900000000002</v>
      </c>
      <c r="C412">
        <v>0.8</v>
      </c>
    </row>
    <row r="413" spans="1:3" x14ac:dyDescent="0.4">
      <c r="A413">
        <v>13262</v>
      </c>
      <c r="B413">
        <v>0.88690800000000003</v>
      </c>
      <c r="C413">
        <v>0.8</v>
      </c>
    </row>
    <row r="414" spans="1:3" x14ac:dyDescent="0.4">
      <c r="A414">
        <v>13282</v>
      </c>
      <c r="B414">
        <v>0.88033799999999995</v>
      </c>
      <c r="C414">
        <v>0.8</v>
      </c>
    </row>
    <row r="415" spans="1:3" x14ac:dyDescent="0.4">
      <c r="A415">
        <v>13302</v>
      </c>
      <c r="B415">
        <v>0.88362300000000005</v>
      </c>
      <c r="C415">
        <v>0.8</v>
      </c>
    </row>
    <row r="416" spans="1:3" x14ac:dyDescent="0.4">
      <c r="A416">
        <v>13322</v>
      </c>
      <c r="B416">
        <v>0.87376900000000002</v>
      </c>
      <c r="C416">
        <v>0.8</v>
      </c>
    </row>
    <row r="417" spans="1:3" x14ac:dyDescent="0.4">
      <c r="A417">
        <v>13342</v>
      </c>
      <c r="B417">
        <v>0.87048400000000004</v>
      </c>
      <c r="C417">
        <v>0.8</v>
      </c>
    </row>
    <row r="418" spans="1:3" x14ac:dyDescent="0.4">
      <c r="A418">
        <v>13362</v>
      </c>
      <c r="B418">
        <v>0.87048400000000004</v>
      </c>
      <c r="C418">
        <v>0.8</v>
      </c>
    </row>
    <row r="419" spans="1:3" x14ac:dyDescent="0.4">
      <c r="A419">
        <v>13382</v>
      </c>
      <c r="B419">
        <v>0.86719900000000005</v>
      </c>
      <c r="C419">
        <v>0.8</v>
      </c>
    </row>
    <row r="420" spans="1:3" x14ac:dyDescent="0.4">
      <c r="A420">
        <v>13402</v>
      </c>
      <c r="B420">
        <v>0.86062899999999998</v>
      </c>
      <c r="C420">
        <v>0.8</v>
      </c>
    </row>
    <row r="421" spans="1:3" x14ac:dyDescent="0.4">
      <c r="A421">
        <v>13422</v>
      </c>
      <c r="B421">
        <v>0.86391399999999996</v>
      </c>
      <c r="C421">
        <v>0.8</v>
      </c>
    </row>
    <row r="422" spans="1:3" x14ac:dyDescent="0.4">
      <c r="A422">
        <v>13442</v>
      </c>
      <c r="B422">
        <v>0.877054</v>
      </c>
      <c r="C422">
        <v>0.8</v>
      </c>
    </row>
    <row r="423" spans="1:3" x14ac:dyDescent="0.4">
      <c r="A423">
        <v>13462</v>
      </c>
      <c r="B423">
        <v>0.87048400000000004</v>
      </c>
      <c r="C423">
        <v>0.8</v>
      </c>
    </row>
    <row r="424" spans="1:3" x14ac:dyDescent="0.4">
      <c r="A424">
        <v>13482</v>
      </c>
      <c r="B424">
        <v>0.86719900000000005</v>
      </c>
      <c r="C424">
        <v>0.8</v>
      </c>
    </row>
    <row r="425" spans="1:3" x14ac:dyDescent="0.4">
      <c r="A425">
        <v>13502</v>
      </c>
      <c r="B425">
        <v>0.86062899999999998</v>
      </c>
      <c r="C425">
        <v>0.8</v>
      </c>
    </row>
    <row r="426" spans="1:3" x14ac:dyDescent="0.4">
      <c r="A426">
        <v>13522</v>
      </c>
      <c r="B426">
        <v>0.85077499999999995</v>
      </c>
      <c r="C426">
        <v>0.8</v>
      </c>
    </row>
    <row r="427" spans="1:3" x14ac:dyDescent="0.4">
      <c r="A427">
        <v>13542</v>
      </c>
      <c r="B427">
        <v>0.84748999999999997</v>
      </c>
      <c r="C427">
        <v>0.8</v>
      </c>
    </row>
    <row r="428" spans="1:3" x14ac:dyDescent="0.4">
      <c r="A428">
        <v>13562</v>
      </c>
      <c r="B428">
        <v>0.84748999999999997</v>
      </c>
      <c r="C428">
        <v>0.8</v>
      </c>
    </row>
    <row r="429" spans="1:3" x14ac:dyDescent="0.4">
      <c r="A429">
        <v>13582</v>
      </c>
      <c r="B429">
        <v>0.85077499999999995</v>
      </c>
      <c r="C429">
        <v>0.8</v>
      </c>
    </row>
    <row r="430" spans="1:3" x14ac:dyDescent="0.4">
      <c r="A430">
        <v>13602</v>
      </c>
      <c r="B430">
        <v>0.86391399999999996</v>
      </c>
      <c r="C430">
        <v>0.8</v>
      </c>
    </row>
    <row r="431" spans="1:3" x14ac:dyDescent="0.4">
      <c r="A431">
        <v>13622</v>
      </c>
      <c r="B431">
        <v>0.85077499999999995</v>
      </c>
      <c r="C431">
        <v>0.8</v>
      </c>
    </row>
    <row r="432" spans="1:3" x14ac:dyDescent="0.4">
      <c r="A432">
        <v>13642</v>
      </c>
      <c r="B432">
        <v>0.85734399999999999</v>
      </c>
      <c r="C432">
        <v>0.8</v>
      </c>
    </row>
    <row r="433" spans="1:3" x14ac:dyDescent="0.4">
      <c r="A433">
        <v>13662</v>
      </c>
      <c r="B433">
        <v>0.86391399999999996</v>
      </c>
      <c r="C433">
        <v>0.8</v>
      </c>
    </row>
    <row r="434" spans="1:3" x14ac:dyDescent="0.4">
      <c r="A434">
        <v>13682</v>
      </c>
      <c r="B434">
        <v>0.86062899999999998</v>
      </c>
      <c r="C434">
        <v>0.8</v>
      </c>
    </row>
    <row r="435" spans="1:3" x14ac:dyDescent="0.4">
      <c r="A435">
        <v>13702</v>
      </c>
      <c r="B435">
        <v>0.85734399999999999</v>
      </c>
      <c r="C435">
        <v>0.8</v>
      </c>
    </row>
    <row r="436" spans="1:3" x14ac:dyDescent="0.4">
      <c r="A436">
        <v>13722</v>
      </c>
      <c r="B436">
        <v>0.85734399999999999</v>
      </c>
      <c r="C436">
        <v>0.8</v>
      </c>
    </row>
    <row r="437" spans="1:3" x14ac:dyDescent="0.4">
      <c r="A437">
        <v>13742</v>
      </c>
      <c r="B437">
        <v>0.86391399999999996</v>
      </c>
      <c r="C437">
        <v>0.8</v>
      </c>
    </row>
    <row r="438" spans="1:3" x14ac:dyDescent="0.4">
      <c r="A438">
        <v>13762</v>
      </c>
      <c r="B438">
        <v>0.85077499999999995</v>
      </c>
      <c r="C438">
        <v>0.8</v>
      </c>
    </row>
    <row r="439" spans="1:3" x14ac:dyDescent="0.4">
      <c r="A439">
        <v>13782</v>
      </c>
      <c r="B439">
        <v>0.85406000000000004</v>
      </c>
      <c r="C439">
        <v>0.8</v>
      </c>
    </row>
    <row r="440" spans="1:3" x14ac:dyDescent="0.4">
      <c r="A440">
        <v>13802</v>
      </c>
      <c r="B440">
        <v>0.85734399999999999</v>
      </c>
      <c r="C440">
        <v>0.8</v>
      </c>
    </row>
    <row r="441" spans="1:3" x14ac:dyDescent="0.4">
      <c r="A441">
        <v>13822</v>
      </c>
      <c r="B441">
        <v>0.84420499999999998</v>
      </c>
      <c r="C441">
        <v>0.8</v>
      </c>
    </row>
    <row r="442" spans="1:3" x14ac:dyDescent="0.4">
      <c r="A442">
        <v>13842</v>
      </c>
      <c r="B442">
        <v>0.85734399999999999</v>
      </c>
      <c r="C442">
        <v>0.8</v>
      </c>
    </row>
    <row r="443" spans="1:3" x14ac:dyDescent="0.4">
      <c r="A443">
        <v>13862</v>
      </c>
      <c r="B443">
        <v>0.84092</v>
      </c>
      <c r="C443">
        <v>0.8</v>
      </c>
    </row>
    <row r="444" spans="1:3" x14ac:dyDescent="0.4">
      <c r="A444">
        <v>13882</v>
      </c>
      <c r="B444">
        <v>0.84748999999999997</v>
      </c>
      <c r="C444">
        <v>0.8</v>
      </c>
    </row>
    <row r="445" spans="1:3" x14ac:dyDescent="0.4">
      <c r="A445">
        <v>13902</v>
      </c>
      <c r="B445">
        <v>0.84748999999999997</v>
      </c>
      <c r="C445">
        <v>0.8</v>
      </c>
    </row>
    <row r="446" spans="1:3" x14ac:dyDescent="0.4">
      <c r="A446">
        <v>13922</v>
      </c>
      <c r="B446">
        <v>0.84420499999999998</v>
      </c>
      <c r="C446">
        <v>0.8</v>
      </c>
    </row>
    <row r="447" spans="1:3" x14ac:dyDescent="0.4">
      <c r="A447">
        <v>13942</v>
      </c>
      <c r="B447">
        <v>0.83763500000000002</v>
      </c>
      <c r="C447">
        <v>0.8</v>
      </c>
    </row>
    <row r="448" spans="1:3" x14ac:dyDescent="0.4">
      <c r="A448">
        <v>13962</v>
      </c>
      <c r="B448">
        <v>0.83435099999999995</v>
      </c>
      <c r="C448">
        <v>0.8</v>
      </c>
    </row>
    <row r="449" spans="1:3" x14ac:dyDescent="0.4">
      <c r="A449">
        <v>13982</v>
      </c>
      <c r="B449">
        <v>0.83106599999999997</v>
      </c>
      <c r="C449">
        <v>0.8</v>
      </c>
    </row>
    <row r="450" spans="1:3" x14ac:dyDescent="0.4">
      <c r="A450">
        <v>14002</v>
      </c>
      <c r="B450">
        <v>0.83106599999999997</v>
      </c>
      <c r="C450">
        <v>0.8</v>
      </c>
    </row>
    <row r="451" spans="1:3" x14ac:dyDescent="0.4">
      <c r="A451">
        <v>14022</v>
      </c>
      <c r="B451">
        <v>0.83435099999999995</v>
      </c>
      <c r="C451">
        <v>0.8</v>
      </c>
    </row>
    <row r="452" spans="1:3" x14ac:dyDescent="0.4">
      <c r="A452">
        <v>14042</v>
      </c>
      <c r="B452">
        <v>0.84092</v>
      </c>
      <c r="C452">
        <v>0.8</v>
      </c>
    </row>
    <row r="453" spans="1:3" x14ac:dyDescent="0.4">
      <c r="A453">
        <v>14062</v>
      </c>
      <c r="B453">
        <v>0.84092</v>
      </c>
      <c r="C453">
        <v>0.8</v>
      </c>
    </row>
    <row r="454" spans="1:3" x14ac:dyDescent="0.4">
      <c r="A454">
        <v>14082</v>
      </c>
      <c r="B454">
        <v>0.82449600000000001</v>
      </c>
      <c r="C454">
        <v>0.8</v>
      </c>
    </row>
    <row r="455" spans="1:3" x14ac:dyDescent="0.4">
      <c r="A455">
        <v>14102</v>
      </c>
      <c r="B455">
        <v>0.81792600000000004</v>
      </c>
      <c r="C455">
        <v>0.8</v>
      </c>
    </row>
    <row r="456" spans="1:3" x14ac:dyDescent="0.4">
      <c r="A456">
        <v>14122</v>
      </c>
      <c r="B456">
        <v>0.82449600000000001</v>
      </c>
      <c r="C456">
        <v>0.8</v>
      </c>
    </row>
    <row r="457" spans="1:3" x14ac:dyDescent="0.4">
      <c r="A457">
        <v>14142</v>
      </c>
      <c r="B457">
        <v>0.81464099999999995</v>
      </c>
      <c r="C457">
        <v>0.8</v>
      </c>
    </row>
    <row r="458" spans="1:3" x14ac:dyDescent="0.4">
      <c r="A458">
        <v>14162</v>
      </c>
      <c r="B458">
        <v>0.81464099999999995</v>
      </c>
      <c r="C458">
        <v>0.8</v>
      </c>
    </row>
    <row r="459" spans="1:3" x14ac:dyDescent="0.4">
      <c r="A459">
        <v>14182</v>
      </c>
      <c r="B459">
        <v>0.82778099999999999</v>
      </c>
      <c r="C459">
        <v>0.8</v>
      </c>
    </row>
    <row r="460" spans="1:3" x14ac:dyDescent="0.4">
      <c r="A460">
        <v>14202</v>
      </c>
      <c r="B460">
        <v>0.81135699999999999</v>
      </c>
      <c r="C460">
        <v>0.8</v>
      </c>
    </row>
    <row r="461" spans="1:3" x14ac:dyDescent="0.4">
      <c r="A461">
        <v>14222</v>
      </c>
      <c r="B461">
        <v>0.82778099999999999</v>
      </c>
      <c r="C461">
        <v>0.8</v>
      </c>
    </row>
    <row r="462" spans="1:3" x14ac:dyDescent="0.4">
      <c r="A462">
        <v>14242</v>
      </c>
      <c r="B462">
        <v>0.82121100000000002</v>
      </c>
      <c r="C462">
        <v>0.8</v>
      </c>
    </row>
    <row r="463" spans="1:3" x14ac:dyDescent="0.4">
      <c r="A463">
        <v>14262</v>
      </c>
      <c r="B463">
        <v>0.82449600000000001</v>
      </c>
      <c r="C463">
        <v>0.8</v>
      </c>
    </row>
    <row r="464" spans="1:3" x14ac:dyDescent="0.4">
      <c r="A464">
        <v>14282</v>
      </c>
      <c r="B464">
        <v>0.81792600000000004</v>
      </c>
      <c r="C464">
        <v>0.8</v>
      </c>
    </row>
    <row r="465" spans="1:3" x14ac:dyDescent="0.4">
      <c r="A465">
        <v>14302</v>
      </c>
      <c r="B465">
        <v>0.81464099999999995</v>
      </c>
      <c r="C465">
        <v>0.8</v>
      </c>
    </row>
    <row r="466" spans="1:3" x14ac:dyDescent="0.4">
      <c r="A466">
        <v>14322</v>
      </c>
      <c r="B466">
        <v>0.81464099999999995</v>
      </c>
      <c r="C466">
        <v>0.8</v>
      </c>
    </row>
    <row r="467" spans="1:3" x14ac:dyDescent="0.4">
      <c r="A467">
        <v>14342</v>
      </c>
      <c r="B467">
        <v>0.80478700000000003</v>
      </c>
      <c r="C467">
        <v>0.8</v>
      </c>
    </row>
    <row r="468" spans="1:3" x14ac:dyDescent="0.4">
      <c r="A468">
        <v>14362</v>
      </c>
      <c r="B468">
        <v>0.81792600000000004</v>
      </c>
      <c r="C468">
        <v>0.8</v>
      </c>
    </row>
    <row r="469" spans="1:3" x14ac:dyDescent="0.4">
      <c r="A469">
        <v>14382</v>
      </c>
      <c r="B469">
        <v>0.81792600000000004</v>
      </c>
      <c r="C469">
        <v>0.8</v>
      </c>
    </row>
    <row r="470" spans="1:3" x14ac:dyDescent="0.4">
      <c r="A470">
        <v>14402</v>
      </c>
      <c r="B470">
        <v>0.81464099999999995</v>
      </c>
      <c r="C470">
        <v>0.8</v>
      </c>
    </row>
    <row r="471" spans="1:3" x14ac:dyDescent="0.4">
      <c r="A471">
        <v>14422</v>
      </c>
      <c r="B471">
        <v>0.80807200000000001</v>
      </c>
      <c r="C471">
        <v>0.8</v>
      </c>
    </row>
    <row r="472" spans="1:3" x14ac:dyDescent="0.4">
      <c r="A472">
        <v>14442</v>
      </c>
      <c r="B472">
        <v>0.80150200000000005</v>
      </c>
      <c r="C472">
        <v>0.8</v>
      </c>
    </row>
    <row r="473" spans="1:3" x14ac:dyDescent="0.4">
      <c r="A473">
        <v>14462</v>
      </c>
      <c r="B473">
        <v>0.81135699999999999</v>
      </c>
      <c r="C473">
        <v>0.8</v>
      </c>
    </row>
    <row r="474" spans="1:3" x14ac:dyDescent="0.4">
      <c r="A474">
        <v>14482</v>
      </c>
      <c r="B474">
        <v>0.81792600000000004</v>
      </c>
      <c r="C474">
        <v>0.8</v>
      </c>
    </row>
    <row r="475" spans="1:3" x14ac:dyDescent="0.4">
      <c r="A475">
        <v>14502</v>
      </c>
      <c r="B475">
        <v>0.80807200000000001</v>
      </c>
      <c r="C475">
        <v>0.8</v>
      </c>
    </row>
    <row r="476" spans="1:3" x14ac:dyDescent="0.4">
      <c r="A476">
        <v>14522</v>
      </c>
      <c r="B476">
        <v>0.81792600000000004</v>
      </c>
      <c r="C476">
        <v>0.8</v>
      </c>
    </row>
    <row r="477" spans="1:3" x14ac:dyDescent="0.4">
      <c r="A477">
        <v>14542</v>
      </c>
      <c r="B477">
        <v>0.79821699999999995</v>
      </c>
      <c r="C477">
        <v>0.8</v>
      </c>
    </row>
    <row r="478" spans="1:3" x14ac:dyDescent="0.4">
      <c r="A478">
        <v>14562</v>
      </c>
      <c r="B478">
        <v>0.81135699999999999</v>
      </c>
      <c r="C478">
        <v>0.8</v>
      </c>
    </row>
    <row r="479" spans="1:3" x14ac:dyDescent="0.4">
      <c r="A479">
        <v>14582</v>
      </c>
      <c r="B479">
        <v>0.80150200000000005</v>
      </c>
      <c r="C479">
        <v>0.8</v>
      </c>
    </row>
    <row r="480" spans="1:3" x14ac:dyDescent="0.4">
      <c r="A480">
        <v>14602</v>
      </c>
      <c r="B480">
        <v>0.80150200000000005</v>
      </c>
      <c r="C480">
        <v>0.8</v>
      </c>
    </row>
    <row r="481" spans="1:3" x14ac:dyDescent="0.4">
      <c r="A481">
        <v>14622</v>
      </c>
      <c r="B481">
        <v>0.79821699999999995</v>
      </c>
      <c r="C481">
        <v>0.8</v>
      </c>
    </row>
    <row r="482" spans="1:3" x14ac:dyDescent="0.4">
      <c r="A482">
        <v>14642</v>
      </c>
      <c r="B482">
        <v>0.79821699999999995</v>
      </c>
      <c r="C482">
        <v>0.8</v>
      </c>
    </row>
    <row r="483" spans="1:3" x14ac:dyDescent="0.4">
      <c r="A483">
        <v>14662</v>
      </c>
      <c r="B483">
        <v>0.80150200000000005</v>
      </c>
      <c r="C483">
        <v>0.8</v>
      </c>
    </row>
    <row r="484" spans="1:3" x14ac:dyDescent="0.4">
      <c r="A484">
        <v>14682</v>
      </c>
      <c r="B484">
        <v>0.80478700000000003</v>
      </c>
      <c r="C484">
        <v>0.8</v>
      </c>
    </row>
    <row r="485" spans="1:3" x14ac:dyDescent="0.4">
      <c r="A485">
        <v>14702</v>
      </c>
      <c r="B485">
        <v>0.81135699999999999</v>
      </c>
      <c r="C485">
        <v>0.8</v>
      </c>
    </row>
    <row r="486" spans="1:3" x14ac:dyDescent="0.4">
      <c r="A486">
        <v>14722</v>
      </c>
      <c r="B486">
        <v>0.79821699999999995</v>
      </c>
      <c r="C486">
        <v>0.8</v>
      </c>
    </row>
    <row r="487" spans="1:3" x14ac:dyDescent="0.4">
      <c r="A487">
        <v>14742</v>
      </c>
      <c r="B487">
        <v>0.80150200000000005</v>
      </c>
      <c r="C487">
        <v>0.8</v>
      </c>
    </row>
    <row r="488" spans="1:3" x14ac:dyDescent="0.4">
      <c r="A488">
        <v>14762</v>
      </c>
      <c r="B488">
        <v>0.80478700000000003</v>
      </c>
      <c r="C488">
        <v>0.8</v>
      </c>
    </row>
    <row r="489" spans="1:3" x14ac:dyDescent="0.4">
      <c r="A489">
        <v>14782</v>
      </c>
      <c r="B489">
        <v>0.78836300000000004</v>
      </c>
      <c r="C489">
        <v>0.8</v>
      </c>
    </row>
    <row r="490" spans="1:3" x14ac:dyDescent="0.4">
      <c r="A490">
        <v>14802</v>
      </c>
      <c r="B490">
        <v>0.79821699999999995</v>
      </c>
      <c r="C490">
        <v>0.8</v>
      </c>
    </row>
    <row r="491" spans="1:3" x14ac:dyDescent="0.4">
      <c r="A491">
        <v>14822</v>
      </c>
      <c r="B491">
        <v>0.79821699999999995</v>
      </c>
      <c r="C491">
        <v>0.8</v>
      </c>
    </row>
    <row r="492" spans="1:3" x14ac:dyDescent="0.4">
      <c r="A492">
        <v>14842</v>
      </c>
      <c r="B492">
        <v>0.80478700000000003</v>
      </c>
      <c r="C492">
        <v>0.8</v>
      </c>
    </row>
    <row r="493" spans="1:3" x14ac:dyDescent="0.4">
      <c r="A493">
        <v>14862</v>
      </c>
      <c r="B493">
        <v>0.79821699999999995</v>
      </c>
      <c r="C493">
        <v>0.8</v>
      </c>
    </row>
    <row r="494" spans="1:3" x14ac:dyDescent="0.4">
      <c r="A494">
        <v>14882</v>
      </c>
      <c r="B494">
        <v>0.80478700000000003</v>
      </c>
      <c r="C494">
        <v>0.8</v>
      </c>
    </row>
    <row r="495" spans="1:3" x14ac:dyDescent="0.4">
      <c r="A495">
        <v>14902</v>
      </c>
      <c r="B495">
        <v>0.79821699999999995</v>
      </c>
      <c r="C495">
        <v>0.8</v>
      </c>
    </row>
    <row r="496" spans="1:3" x14ac:dyDescent="0.4">
      <c r="A496">
        <v>14922</v>
      </c>
      <c r="B496">
        <v>0.79821699999999995</v>
      </c>
      <c r="C496">
        <v>0.8</v>
      </c>
    </row>
    <row r="497" spans="1:3" x14ac:dyDescent="0.4">
      <c r="A497">
        <v>14942</v>
      </c>
      <c r="B497">
        <v>0.80150200000000005</v>
      </c>
      <c r="C497">
        <v>0.8</v>
      </c>
    </row>
    <row r="498" spans="1:3" x14ac:dyDescent="0.4">
      <c r="A498">
        <v>14962</v>
      </c>
      <c r="B498">
        <v>0.78836300000000004</v>
      </c>
      <c r="C498">
        <v>0.8</v>
      </c>
    </row>
    <row r="499" spans="1:3" x14ac:dyDescent="0.4">
      <c r="A499">
        <v>14982</v>
      </c>
      <c r="B499">
        <v>0.81464099999999995</v>
      </c>
      <c r="C499">
        <v>0.1</v>
      </c>
    </row>
    <row r="500" spans="1:3" x14ac:dyDescent="0.4">
      <c r="A500">
        <v>15002</v>
      </c>
      <c r="B500">
        <v>0.79821699999999995</v>
      </c>
      <c r="C500">
        <v>0.1</v>
      </c>
    </row>
    <row r="501" spans="1:3" x14ac:dyDescent="0.4">
      <c r="A501">
        <v>15022</v>
      </c>
      <c r="B501">
        <v>0.77850799999999998</v>
      </c>
      <c r="C501">
        <v>0.1</v>
      </c>
    </row>
    <row r="502" spans="1:3" x14ac:dyDescent="0.4">
      <c r="A502">
        <v>15042</v>
      </c>
      <c r="B502">
        <v>0.77193800000000001</v>
      </c>
      <c r="C502">
        <v>0.1</v>
      </c>
    </row>
    <row r="503" spans="1:3" x14ac:dyDescent="0.4">
      <c r="A503">
        <v>15062</v>
      </c>
      <c r="B503">
        <v>0.76208399999999998</v>
      </c>
      <c r="C503">
        <v>0.1</v>
      </c>
    </row>
    <row r="504" spans="1:3" x14ac:dyDescent="0.4">
      <c r="A504">
        <v>15082</v>
      </c>
      <c r="B504">
        <v>0.75222900000000004</v>
      </c>
      <c r="C504">
        <v>0.1</v>
      </c>
    </row>
    <row r="505" spans="1:3" x14ac:dyDescent="0.4">
      <c r="A505">
        <v>15102</v>
      </c>
      <c r="B505">
        <v>0.73909000000000002</v>
      </c>
      <c r="C505">
        <v>0.1</v>
      </c>
    </row>
    <row r="506" spans="1:3" x14ac:dyDescent="0.4">
      <c r="A506">
        <v>15122</v>
      </c>
      <c r="B506">
        <v>0.73580500000000004</v>
      </c>
      <c r="C506">
        <v>0.1</v>
      </c>
    </row>
    <row r="507" spans="1:3" x14ac:dyDescent="0.4">
      <c r="A507">
        <v>15142</v>
      </c>
      <c r="B507">
        <v>0.71281099999999997</v>
      </c>
      <c r="C507">
        <v>0.1</v>
      </c>
    </row>
    <row r="508" spans="1:3" x14ac:dyDescent="0.4">
      <c r="A508">
        <v>15162</v>
      </c>
      <c r="B508">
        <v>0.71609599999999995</v>
      </c>
      <c r="C508">
        <v>0.1</v>
      </c>
    </row>
    <row r="509" spans="1:3" x14ac:dyDescent="0.4">
      <c r="A509">
        <v>15182</v>
      </c>
      <c r="B509">
        <v>0.68981700000000001</v>
      </c>
      <c r="C509">
        <v>0.1</v>
      </c>
    </row>
    <row r="510" spans="1:3" x14ac:dyDescent="0.4">
      <c r="A510">
        <v>15202</v>
      </c>
      <c r="B510">
        <v>0.70952599999999999</v>
      </c>
      <c r="C510">
        <v>0.1</v>
      </c>
    </row>
    <row r="511" spans="1:3" x14ac:dyDescent="0.4">
      <c r="A511">
        <v>15222</v>
      </c>
      <c r="B511">
        <v>0.68653200000000003</v>
      </c>
      <c r="C511">
        <v>0.1</v>
      </c>
    </row>
    <row r="512" spans="1:3" x14ac:dyDescent="0.4">
      <c r="A512">
        <v>15242</v>
      </c>
      <c r="B512">
        <v>0.67339300000000002</v>
      </c>
      <c r="C512">
        <v>0.1</v>
      </c>
    </row>
    <row r="513" spans="1:3" x14ac:dyDescent="0.4">
      <c r="A513">
        <v>15262</v>
      </c>
      <c r="B513">
        <v>0.66682300000000005</v>
      </c>
      <c r="C513">
        <v>0.1</v>
      </c>
    </row>
    <row r="514" spans="1:3" x14ac:dyDescent="0.4">
      <c r="A514">
        <v>15282</v>
      </c>
      <c r="B514">
        <v>0.66353899999999999</v>
      </c>
      <c r="C514">
        <v>0.1</v>
      </c>
    </row>
    <row r="515" spans="1:3" x14ac:dyDescent="0.4">
      <c r="A515">
        <v>15302</v>
      </c>
      <c r="B515">
        <v>0.65368400000000004</v>
      </c>
      <c r="C515">
        <v>0.1</v>
      </c>
    </row>
    <row r="516" spans="1:3" x14ac:dyDescent="0.4">
      <c r="A516">
        <v>15322</v>
      </c>
      <c r="B516">
        <v>0.65039899999999995</v>
      </c>
      <c r="C516">
        <v>0.1</v>
      </c>
    </row>
    <row r="517" spans="1:3" x14ac:dyDescent="0.4">
      <c r="A517">
        <v>15342</v>
      </c>
      <c r="B517">
        <v>0.63726000000000005</v>
      </c>
      <c r="C517">
        <v>0.1</v>
      </c>
    </row>
    <row r="518" spans="1:3" x14ac:dyDescent="0.4">
      <c r="A518">
        <v>15362</v>
      </c>
      <c r="B518">
        <v>0.63397499999999996</v>
      </c>
      <c r="C518">
        <v>0.1</v>
      </c>
    </row>
    <row r="519" spans="1:3" x14ac:dyDescent="0.4">
      <c r="A519">
        <v>15382</v>
      </c>
      <c r="B519">
        <v>0.62083500000000003</v>
      </c>
      <c r="C519">
        <v>0.1</v>
      </c>
    </row>
    <row r="520" spans="1:3" x14ac:dyDescent="0.4">
      <c r="A520">
        <v>15402</v>
      </c>
      <c r="B520">
        <v>0.60769600000000001</v>
      </c>
      <c r="C520">
        <v>0.1</v>
      </c>
    </row>
    <row r="521" spans="1:3" x14ac:dyDescent="0.4">
      <c r="A521">
        <v>15422</v>
      </c>
      <c r="B521">
        <v>0.59784199999999998</v>
      </c>
      <c r="C521">
        <v>0.1</v>
      </c>
    </row>
    <row r="522" spans="1:3" x14ac:dyDescent="0.4">
      <c r="A522">
        <v>15442</v>
      </c>
      <c r="B522">
        <v>0.58470200000000006</v>
      </c>
      <c r="C522">
        <v>0.1</v>
      </c>
    </row>
    <row r="523" spans="1:3" x14ac:dyDescent="0.4">
      <c r="A523">
        <v>15462</v>
      </c>
      <c r="B523">
        <v>0.58798700000000004</v>
      </c>
      <c r="C523">
        <v>0.1</v>
      </c>
    </row>
    <row r="524" spans="1:3" x14ac:dyDescent="0.4">
      <c r="A524">
        <v>15482</v>
      </c>
      <c r="B524">
        <v>0.57156300000000004</v>
      </c>
      <c r="C524">
        <v>0.1</v>
      </c>
    </row>
    <row r="525" spans="1:3" x14ac:dyDescent="0.4">
      <c r="A525">
        <v>15502</v>
      </c>
      <c r="B525">
        <v>0.55513900000000005</v>
      </c>
      <c r="C525">
        <v>0.1</v>
      </c>
    </row>
    <row r="526" spans="1:3" x14ac:dyDescent="0.4">
      <c r="A526">
        <v>15522</v>
      </c>
      <c r="B526">
        <v>0.55513900000000005</v>
      </c>
      <c r="C526">
        <v>0.1</v>
      </c>
    </row>
    <row r="527" spans="1:3" x14ac:dyDescent="0.4">
      <c r="A527">
        <v>15542</v>
      </c>
      <c r="B527">
        <v>0.54528399999999999</v>
      </c>
      <c r="C527">
        <v>0.1</v>
      </c>
    </row>
    <row r="528" spans="1:3" x14ac:dyDescent="0.4">
      <c r="A528">
        <v>15562</v>
      </c>
      <c r="B528">
        <v>0.53871400000000003</v>
      </c>
      <c r="C528">
        <v>0.1</v>
      </c>
    </row>
    <row r="529" spans="1:3" x14ac:dyDescent="0.4">
      <c r="A529">
        <v>15582</v>
      </c>
      <c r="B529">
        <v>0.53542900000000004</v>
      </c>
      <c r="C529">
        <v>0.1</v>
      </c>
    </row>
    <row r="530" spans="1:3" x14ac:dyDescent="0.4">
      <c r="A530">
        <v>15602</v>
      </c>
      <c r="B530">
        <v>0.52886</v>
      </c>
      <c r="C530">
        <v>0.1</v>
      </c>
    </row>
    <row r="531" spans="1:3" x14ac:dyDescent="0.4">
      <c r="A531">
        <v>15622</v>
      </c>
      <c r="B531">
        <v>0.51571999999999996</v>
      </c>
      <c r="C531">
        <v>0.1</v>
      </c>
    </row>
    <row r="532" spans="1:3" x14ac:dyDescent="0.4">
      <c r="A532">
        <v>15642</v>
      </c>
      <c r="B532">
        <v>0.50915100000000002</v>
      </c>
      <c r="C532">
        <v>0.1</v>
      </c>
    </row>
    <row r="533" spans="1:3" x14ac:dyDescent="0.4">
      <c r="A533">
        <v>15662</v>
      </c>
      <c r="B533">
        <v>0.49929600000000002</v>
      </c>
      <c r="C533">
        <v>0.1</v>
      </c>
    </row>
    <row r="534" spans="1:3" x14ac:dyDescent="0.4">
      <c r="A534">
        <v>15682</v>
      </c>
      <c r="B534">
        <v>0.48615700000000001</v>
      </c>
      <c r="C534">
        <v>0.1</v>
      </c>
    </row>
    <row r="535" spans="1:3" x14ac:dyDescent="0.4">
      <c r="A535">
        <v>15702</v>
      </c>
      <c r="B535">
        <v>0.47958699999999999</v>
      </c>
      <c r="C535">
        <v>0.1</v>
      </c>
    </row>
    <row r="536" spans="1:3" x14ac:dyDescent="0.4">
      <c r="A536">
        <v>15722</v>
      </c>
      <c r="B536">
        <v>0.46644799999999997</v>
      </c>
      <c r="C536">
        <v>0.1</v>
      </c>
    </row>
    <row r="537" spans="1:3" x14ac:dyDescent="0.4">
      <c r="A537">
        <v>15742</v>
      </c>
      <c r="B537">
        <v>0.45002300000000001</v>
      </c>
      <c r="C537">
        <v>0.1</v>
      </c>
    </row>
    <row r="538" spans="1:3" x14ac:dyDescent="0.4">
      <c r="A538">
        <v>15762</v>
      </c>
      <c r="B538">
        <v>0.45987800000000001</v>
      </c>
      <c r="C538">
        <v>0.1</v>
      </c>
    </row>
    <row r="539" spans="1:3" x14ac:dyDescent="0.4">
      <c r="A539">
        <v>15782</v>
      </c>
      <c r="B539">
        <v>0.43688399999999999</v>
      </c>
      <c r="C539">
        <v>0.1</v>
      </c>
    </row>
    <row r="540" spans="1:3" x14ac:dyDescent="0.4">
      <c r="A540">
        <v>15802</v>
      </c>
      <c r="B540">
        <v>0.45002300000000001</v>
      </c>
      <c r="C540">
        <v>0.1</v>
      </c>
    </row>
    <row r="541" spans="1:3" x14ac:dyDescent="0.4">
      <c r="A541">
        <v>15822</v>
      </c>
      <c r="B541">
        <v>0.42374499999999998</v>
      </c>
      <c r="C541">
        <v>0.1</v>
      </c>
    </row>
    <row r="542" spans="1:3" x14ac:dyDescent="0.4">
      <c r="A542">
        <v>15842</v>
      </c>
      <c r="B542">
        <v>0.410605</v>
      </c>
      <c r="C542">
        <v>0.1</v>
      </c>
    </row>
    <row r="543" spans="1:3" x14ac:dyDescent="0.4">
      <c r="A543">
        <v>15862</v>
      </c>
      <c r="B543">
        <v>0.40732000000000002</v>
      </c>
      <c r="C543">
        <v>0.1</v>
      </c>
    </row>
    <row r="544" spans="1:3" x14ac:dyDescent="0.4">
      <c r="A544">
        <v>15882</v>
      </c>
      <c r="B544">
        <v>0.40075100000000002</v>
      </c>
      <c r="C544">
        <v>0.1</v>
      </c>
    </row>
    <row r="545" spans="1:3" x14ac:dyDescent="0.4">
      <c r="A545">
        <v>15902</v>
      </c>
      <c r="B545">
        <v>0.394181</v>
      </c>
      <c r="C545">
        <v>0.1</v>
      </c>
    </row>
    <row r="546" spans="1:3" x14ac:dyDescent="0.4">
      <c r="A546">
        <v>15922</v>
      </c>
      <c r="B546">
        <v>0.39746599999999999</v>
      </c>
      <c r="C546">
        <v>0.1</v>
      </c>
    </row>
    <row r="547" spans="1:3" x14ac:dyDescent="0.4">
      <c r="A547">
        <v>15942</v>
      </c>
      <c r="B547">
        <v>0.38104199999999999</v>
      </c>
      <c r="C547">
        <v>0.1</v>
      </c>
    </row>
    <row r="548" spans="1:3" x14ac:dyDescent="0.4">
      <c r="A548">
        <v>15962</v>
      </c>
      <c r="B548">
        <v>0.38761099999999998</v>
      </c>
      <c r="C548">
        <v>0.1</v>
      </c>
    </row>
    <row r="549" spans="1:3" x14ac:dyDescent="0.4">
      <c r="A549">
        <v>15982</v>
      </c>
      <c r="B549">
        <v>0.37775700000000001</v>
      </c>
      <c r="C549">
        <v>0.1</v>
      </c>
    </row>
    <row r="550" spans="1:3" x14ac:dyDescent="0.4">
      <c r="A550">
        <v>16002</v>
      </c>
      <c r="B550">
        <v>0.37447200000000003</v>
      </c>
      <c r="C550">
        <v>0.1</v>
      </c>
    </row>
    <row r="551" spans="1:3" x14ac:dyDescent="0.4">
      <c r="A551">
        <v>16022</v>
      </c>
      <c r="B551">
        <v>0.36461700000000002</v>
      </c>
      <c r="C551">
        <v>0.1</v>
      </c>
    </row>
    <row r="552" spans="1:3" x14ac:dyDescent="0.4">
      <c r="A552">
        <v>16042</v>
      </c>
      <c r="B552">
        <v>0.36790200000000001</v>
      </c>
      <c r="C552">
        <v>0.1</v>
      </c>
    </row>
    <row r="553" spans="1:3" x14ac:dyDescent="0.4">
      <c r="A553">
        <v>16062</v>
      </c>
      <c r="B553">
        <v>0.36133300000000002</v>
      </c>
      <c r="C553">
        <v>0.1</v>
      </c>
    </row>
    <row r="554" spans="1:3" x14ac:dyDescent="0.4">
      <c r="A554">
        <v>16082</v>
      </c>
      <c r="B554">
        <v>0.354763</v>
      </c>
      <c r="C554">
        <v>0.1</v>
      </c>
    </row>
    <row r="555" spans="1:3" x14ac:dyDescent="0.4">
      <c r="A555">
        <v>16102</v>
      </c>
      <c r="B555">
        <v>0.34819299999999997</v>
      </c>
      <c r="C555">
        <v>0.1</v>
      </c>
    </row>
    <row r="556" spans="1:3" x14ac:dyDescent="0.4">
      <c r="A556">
        <v>16122</v>
      </c>
      <c r="B556">
        <v>0.34162399999999998</v>
      </c>
      <c r="C556">
        <v>0.1</v>
      </c>
    </row>
    <row r="557" spans="1:3" x14ac:dyDescent="0.4">
      <c r="A557">
        <v>16142</v>
      </c>
      <c r="B557">
        <v>0.338339</v>
      </c>
      <c r="C557">
        <v>0.1</v>
      </c>
    </row>
    <row r="558" spans="1:3" x14ac:dyDescent="0.4">
      <c r="A558">
        <v>16162</v>
      </c>
      <c r="B558">
        <v>0.33176899999999998</v>
      </c>
      <c r="C558">
        <v>0.1</v>
      </c>
    </row>
    <row r="559" spans="1:3" x14ac:dyDescent="0.4">
      <c r="A559">
        <v>16182</v>
      </c>
      <c r="B559">
        <v>0.34162399999999998</v>
      </c>
      <c r="C559">
        <v>0.1</v>
      </c>
    </row>
    <row r="560" spans="1:3" x14ac:dyDescent="0.4">
      <c r="A560">
        <v>16202</v>
      </c>
      <c r="B560">
        <v>0.33176899999999998</v>
      </c>
      <c r="C560">
        <v>0.1</v>
      </c>
    </row>
    <row r="561" spans="1:3" x14ac:dyDescent="0.4">
      <c r="A561">
        <v>16222</v>
      </c>
      <c r="B561">
        <v>0.33505400000000002</v>
      </c>
      <c r="C561">
        <v>0.1</v>
      </c>
    </row>
    <row r="562" spans="1:3" x14ac:dyDescent="0.4">
      <c r="A562">
        <v>16242</v>
      </c>
      <c r="B562">
        <v>0.32191399999999998</v>
      </c>
      <c r="C562">
        <v>0.1</v>
      </c>
    </row>
    <row r="563" spans="1:3" x14ac:dyDescent="0.4">
      <c r="A563">
        <v>16262</v>
      </c>
      <c r="B563">
        <v>0.338339</v>
      </c>
      <c r="C563">
        <v>0.1</v>
      </c>
    </row>
    <row r="564" spans="1:3" x14ac:dyDescent="0.4">
      <c r="A564">
        <v>16282</v>
      </c>
      <c r="B564">
        <v>0.31534499999999999</v>
      </c>
      <c r="C564">
        <v>0.1</v>
      </c>
    </row>
    <row r="565" spans="1:3" x14ac:dyDescent="0.4">
      <c r="A565">
        <v>16302</v>
      </c>
      <c r="B565">
        <v>0.31534499999999999</v>
      </c>
      <c r="C565">
        <v>0.1</v>
      </c>
    </row>
    <row r="566" spans="1:3" x14ac:dyDescent="0.4">
      <c r="A566">
        <v>16322</v>
      </c>
      <c r="B566">
        <v>0.31863000000000002</v>
      </c>
      <c r="C566">
        <v>0.1</v>
      </c>
    </row>
    <row r="567" spans="1:3" x14ac:dyDescent="0.4">
      <c r="A567">
        <v>16342</v>
      </c>
      <c r="B567">
        <v>0.31206</v>
      </c>
      <c r="C567">
        <v>0.1</v>
      </c>
    </row>
    <row r="568" spans="1:3" x14ac:dyDescent="0.4">
      <c r="A568">
        <v>16362</v>
      </c>
      <c r="B568">
        <v>0.31534499999999999</v>
      </c>
      <c r="C568">
        <v>0.1</v>
      </c>
    </row>
    <row r="569" spans="1:3" x14ac:dyDescent="0.4">
      <c r="A569">
        <v>16382</v>
      </c>
      <c r="B569">
        <v>0.302205</v>
      </c>
      <c r="C569">
        <v>0.1</v>
      </c>
    </row>
    <row r="570" spans="1:3" x14ac:dyDescent="0.4">
      <c r="A570">
        <v>16402</v>
      </c>
      <c r="B570">
        <v>0.30877500000000002</v>
      </c>
      <c r="C570">
        <v>0.1</v>
      </c>
    </row>
    <row r="571" spans="1:3" x14ac:dyDescent="0.4">
      <c r="A571">
        <v>16422</v>
      </c>
      <c r="B571">
        <v>0.30548999999999998</v>
      </c>
      <c r="C571">
        <v>0.1</v>
      </c>
    </row>
    <row r="572" spans="1:3" x14ac:dyDescent="0.4">
      <c r="A572">
        <v>16442</v>
      </c>
      <c r="B572">
        <v>0.29235100000000003</v>
      </c>
      <c r="C572">
        <v>0.1</v>
      </c>
    </row>
    <row r="573" spans="1:3" x14ac:dyDescent="0.4">
      <c r="A573">
        <v>16462</v>
      </c>
      <c r="B573">
        <v>0.29892099999999999</v>
      </c>
      <c r="C573">
        <v>0.1</v>
      </c>
    </row>
    <row r="574" spans="1:3" x14ac:dyDescent="0.4">
      <c r="A574">
        <v>16482</v>
      </c>
      <c r="B574">
        <v>0.28578100000000001</v>
      </c>
      <c r="C574">
        <v>0.1</v>
      </c>
    </row>
    <row r="575" spans="1:3" x14ac:dyDescent="0.4">
      <c r="A575">
        <v>16502</v>
      </c>
      <c r="B575">
        <v>0.28906599999999999</v>
      </c>
      <c r="C575">
        <v>0.1</v>
      </c>
    </row>
    <row r="576" spans="1:3" x14ac:dyDescent="0.4">
      <c r="A576">
        <v>16522</v>
      </c>
      <c r="B576">
        <v>0.28578100000000001</v>
      </c>
      <c r="C576">
        <v>0.1</v>
      </c>
    </row>
    <row r="577" spans="1:3" x14ac:dyDescent="0.4">
      <c r="A577">
        <v>16542</v>
      </c>
      <c r="B577">
        <v>0.27592699999999998</v>
      </c>
      <c r="C577">
        <v>0.1</v>
      </c>
    </row>
    <row r="578" spans="1:3" x14ac:dyDescent="0.4">
      <c r="A578">
        <v>16562</v>
      </c>
      <c r="B578">
        <v>0.28249600000000002</v>
      </c>
      <c r="C578">
        <v>0.1</v>
      </c>
    </row>
    <row r="579" spans="1:3" x14ac:dyDescent="0.4">
      <c r="A579">
        <v>16582</v>
      </c>
      <c r="B579">
        <v>0.27592699999999998</v>
      </c>
      <c r="C579">
        <v>0.1</v>
      </c>
    </row>
    <row r="580" spans="1:3" x14ac:dyDescent="0.4">
      <c r="A580">
        <v>16602</v>
      </c>
      <c r="B580">
        <v>0.26607199999999998</v>
      </c>
      <c r="C580">
        <v>0.1</v>
      </c>
    </row>
    <row r="581" spans="1:3" x14ac:dyDescent="0.4">
      <c r="A581">
        <v>16622</v>
      </c>
      <c r="B581">
        <v>0.26935700000000001</v>
      </c>
      <c r="C581">
        <v>0.1</v>
      </c>
    </row>
    <row r="582" spans="1:3" x14ac:dyDescent="0.4">
      <c r="A582">
        <v>16642</v>
      </c>
      <c r="B582">
        <v>0.26278699999999999</v>
      </c>
      <c r="C582">
        <v>0.1</v>
      </c>
    </row>
    <row r="583" spans="1:3" x14ac:dyDescent="0.4">
      <c r="A583">
        <v>16662</v>
      </c>
      <c r="B583">
        <v>0.25950200000000001</v>
      </c>
      <c r="C583">
        <v>0.1</v>
      </c>
    </row>
    <row r="584" spans="1:3" x14ac:dyDescent="0.4">
      <c r="A584">
        <v>16682</v>
      </c>
      <c r="B584">
        <v>0.26607199999999998</v>
      </c>
      <c r="C584">
        <v>0.1</v>
      </c>
    </row>
    <row r="585" spans="1:3" x14ac:dyDescent="0.4">
      <c r="A585">
        <v>16702</v>
      </c>
      <c r="B585">
        <v>0.256218</v>
      </c>
      <c r="C585">
        <v>0.1</v>
      </c>
    </row>
    <row r="586" spans="1:3" x14ac:dyDescent="0.4">
      <c r="A586">
        <v>16722</v>
      </c>
      <c r="B586">
        <v>0.25293300000000002</v>
      </c>
      <c r="C586">
        <v>0.1</v>
      </c>
    </row>
    <row r="587" spans="1:3" x14ac:dyDescent="0.4">
      <c r="A587">
        <v>16742</v>
      </c>
      <c r="B587">
        <v>0.26278699999999999</v>
      </c>
      <c r="C587">
        <v>0.1</v>
      </c>
    </row>
    <row r="588" spans="1:3" x14ac:dyDescent="0.4">
      <c r="A588">
        <v>16762</v>
      </c>
      <c r="B588">
        <v>0.256218</v>
      </c>
      <c r="C588">
        <v>0.1</v>
      </c>
    </row>
    <row r="589" spans="1:3" x14ac:dyDescent="0.4">
      <c r="A589">
        <v>16782</v>
      </c>
      <c r="B589">
        <v>0.25293300000000002</v>
      </c>
      <c r="C589">
        <v>0.1</v>
      </c>
    </row>
    <row r="590" spans="1:3" x14ac:dyDescent="0.4">
      <c r="A590">
        <v>16802</v>
      </c>
      <c r="B590">
        <v>0.256218</v>
      </c>
      <c r="C590">
        <v>0.1</v>
      </c>
    </row>
    <row r="591" spans="1:3" x14ac:dyDescent="0.4">
      <c r="A591">
        <v>16822</v>
      </c>
      <c r="B591">
        <v>0.24964800000000001</v>
      </c>
      <c r="C591">
        <v>0.1</v>
      </c>
    </row>
    <row r="592" spans="1:3" x14ac:dyDescent="0.4">
      <c r="A592">
        <v>16842</v>
      </c>
      <c r="B592">
        <v>0.25950200000000001</v>
      </c>
      <c r="C592">
        <v>0.1</v>
      </c>
    </row>
    <row r="593" spans="1:3" x14ac:dyDescent="0.4">
      <c r="A593">
        <v>16862</v>
      </c>
      <c r="B593">
        <v>0.26278699999999999</v>
      </c>
      <c r="C593">
        <v>0.1</v>
      </c>
    </row>
    <row r="594" spans="1:3" x14ac:dyDescent="0.4">
      <c r="A594">
        <v>16882</v>
      </c>
      <c r="B594">
        <v>0.246363</v>
      </c>
      <c r="C594">
        <v>0.1</v>
      </c>
    </row>
    <row r="595" spans="1:3" x14ac:dyDescent="0.4">
      <c r="A595">
        <v>16902</v>
      </c>
      <c r="B595">
        <v>0.23979300000000001</v>
      </c>
      <c r="C595">
        <v>0.1</v>
      </c>
    </row>
    <row r="596" spans="1:3" x14ac:dyDescent="0.4">
      <c r="A596">
        <v>16922</v>
      </c>
      <c r="B596">
        <v>0.246363</v>
      </c>
      <c r="C596">
        <v>0.1</v>
      </c>
    </row>
    <row r="597" spans="1:3" x14ac:dyDescent="0.4">
      <c r="A597">
        <v>16942</v>
      </c>
      <c r="B597">
        <v>0.23979300000000001</v>
      </c>
      <c r="C597">
        <v>0.1</v>
      </c>
    </row>
    <row r="598" spans="1:3" x14ac:dyDescent="0.4">
      <c r="A598">
        <v>16962</v>
      </c>
      <c r="B598">
        <v>0.236508</v>
      </c>
      <c r="C598">
        <v>0.1</v>
      </c>
    </row>
    <row r="599" spans="1:3" x14ac:dyDescent="0.4">
      <c r="A599">
        <v>16982</v>
      </c>
      <c r="B599">
        <v>0.23322399999999999</v>
      </c>
      <c r="C599">
        <v>0.1</v>
      </c>
    </row>
    <row r="600" spans="1:3" x14ac:dyDescent="0.4">
      <c r="A600">
        <v>17002</v>
      </c>
      <c r="B600">
        <v>0.236508</v>
      </c>
      <c r="C600">
        <v>0.1</v>
      </c>
    </row>
    <row r="601" spans="1:3" x14ac:dyDescent="0.4">
      <c r="A601">
        <v>17022</v>
      </c>
      <c r="B601">
        <v>0.229939</v>
      </c>
      <c r="C601">
        <v>0.1</v>
      </c>
    </row>
    <row r="602" spans="1:3" x14ac:dyDescent="0.4">
      <c r="A602">
        <v>17042</v>
      </c>
      <c r="B602">
        <v>0.236508</v>
      </c>
      <c r="C602">
        <v>0.1</v>
      </c>
    </row>
    <row r="603" spans="1:3" x14ac:dyDescent="0.4">
      <c r="A603">
        <v>17062</v>
      </c>
      <c r="B603">
        <v>0.236508</v>
      </c>
      <c r="C603">
        <v>0.1</v>
      </c>
    </row>
    <row r="604" spans="1:3" x14ac:dyDescent="0.4">
      <c r="A604">
        <v>17082</v>
      </c>
      <c r="B604">
        <v>0.23322399999999999</v>
      </c>
      <c r="C604">
        <v>0.1</v>
      </c>
    </row>
    <row r="605" spans="1:3" x14ac:dyDescent="0.4">
      <c r="A605">
        <v>17102</v>
      </c>
      <c r="B605">
        <v>0.23322399999999999</v>
      </c>
      <c r="C605">
        <v>0.1</v>
      </c>
    </row>
    <row r="606" spans="1:3" x14ac:dyDescent="0.4">
      <c r="A606">
        <v>17122</v>
      </c>
      <c r="B606">
        <v>0.24307799999999999</v>
      </c>
      <c r="C606">
        <v>0.1</v>
      </c>
    </row>
    <row r="607" spans="1:3" x14ac:dyDescent="0.4">
      <c r="A607">
        <v>17142</v>
      </c>
      <c r="B607">
        <v>0.236508</v>
      </c>
      <c r="C607">
        <v>0.1</v>
      </c>
    </row>
    <row r="608" spans="1:3" x14ac:dyDescent="0.4">
      <c r="A608">
        <v>17162</v>
      </c>
      <c r="B608">
        <v>0.236508</v>
      </c>
      <c r="C608">
        <v>0.1</v>
      </c>
    </row>
    <row r="609" spans="1:3" x14ac:dyDescent="0.4">
      <c r="A609">
        <v>17182</v>
      </c>
      <c r="B609">
        <v>0.24307799999999999</v>
      </c>
      <c r="C609">
        <v>0.1</v>
      </c>
    </row>
    <row r="610" spans="1:3" x14ac:dyDescent="0.4">
      <c r="A610">
        <v>17202</v>
      </c>
      <c r="B610">
        <v>0.23322399999999999</v>
      </c>
      <c r="C610">
        <v>0.1</v>
      </c>
    </row>
    <row r="611" spans="1:3" x14ac:dyDescent="0.4">
      <c r="A611">
        <v>17222</v>
      </c>
      <c r="B611">
        <v>0.24307799999999999</v>
      </c>
      <c r="C611">
        <v>0.1</v>
      </c>
    </row>
    <row r="612" spans="1:3" x14ac:dyDescent="0.4">
      <c r="A612">
        <v>17242</v>
      </c>
      <c r="B612">
        <v>0.24307799999999999</v>
      </c>
      <c r="C612">
        <v>0.1</v>
      </c>
    </row>
    <row r="613" spans="1:3" x14ac:dyDescent="0.4">
      <c r="A613">
        <v>17262</v>
      </c>
      <c r="B613">
        <v>0.236508</v>
      </c>
      <c r="C613">
        <v>0.1</v>
      </c>
    </row>
    <row r="614" spans="1:3" x14ac:dyDescent="0.4">
      <c r="A614">
        <v>17282</v>
      </c>
      <c r="B614">
        <v>0.236508</v>
      </c>
      <c r="C614">
        <v>0.1</v>
      </c>
    </row>
    <row r="615" spans="1:3" x14ac:dyDescent="0.4">
      <c r="A615">
        <v>17302</v>
      </c>
      <c r="B615">
        <v>0.236508</v>
      </c>
      <c r="C615">
        <v>0.1</v>
      </c>
    </row>
    <row r="616" spans="1:3" x14ac:dyDescent="0.4">
      <c r="A616">
        <v>17322</v>
      </c>
      <c r="B616">
        <v>0.23322399999999999</v>
      </c>
      <c r="C616">
        <v>0.1</v>
      </c>
    </row>
    <row r="617" spans="1:3" x14ac:dyDescent="0.4">
      <c r="A617">
        <v>17342</v>
      </c>
      <c r="B617">
        <v>0.23322399999999999</v>
      </c>
      <c r="C617">
        <v>0.1</v>
      </c>
    </row>
    <row r="618" spans="1:3" x14ac:dyDescent="0.4">
      <c r="A618">
        <v>17362</v>
      </c>
      <c r="B618">
        <v>0.229939</v>
      </c>
      <c r="C618">
        <v>0.1</v>
      </c>
    </row>
    <row r="619" spans="1:3" x14ac:dyDescent="0.4">
      <c r="A619">
        <v>17382</v>
      </c>
      <c r="B619">
        <v>0.229939</v>
      </c>
      <c r="C619">
        <v>0.1</v>
      </c>
    </row>
    <row r="620" spans="1:3" x14ac:dyDescent="0.4">
      <c r="A620">
        <v>17402</v>
      </c>
      <c r="B620">
        <v>0.23322399999999999</v>
      </c>
      <c r="C620">
        <v>0.1</v>
      </c>
    </row>
    <row r="621" spans="1:3" x14ac:dyDescent="0.4">
      <c r="A621">
        <v>17422</v>
      </c>
      <c r="B621">
        <v>0.236508</v>
      </c>
      <c r="C621">
        <v>0.1</v>
      </c>
    </row>
    <row r="622" spans="1:3" x14ac:dyDescent="0.4">
      <c r="A622">
        <v>17442</v>
      </c>
      <c r="B622">
        <v>0.236508</v>
      </c>
      <c r="C622">
        <v>0.1</v>
      </c>
    </row>
    <row r="623" spans="1:3" x14ac:dyDescent="0.4">
      <c r="A623">
        <v>17462</v>
      </c>
      <c r="B623">
        <v>0.229939</v>
      </c>
      <c r="C623">
        <v>0.1</v>
      </c>
    </row>
    <row r="624" spans="1:3" x14ac:dyDescent="0.4">
      <c r="A624">
        <v>17482</v>
      </c>
      <c r="B624">
        <v>0.23322399999999999</v>
      </c>
      <c r="C624">
        <v>0.3</v>
      </c>
    </row>
    <row r="625" spans="1:3" x14ac:dyDescent="0.4">
      <c r="A625">
        <v>17502</v>
      </c>
      <c r="B625">
        <v>0.229939</v>
      </c>
      <c r="C625">
        <v>0.3</v>
      </c>
    </row>
    <row r="626" spans="1:3" x14ac:dyDescent="0.4">
      <c r="A626">
        <v>17522</v>
      </c>
      <c r="B626">
        <v>0.236508</v>
      </c>
      <c r="C626">
        <v>0.3</v>
      </c>
    </row>
    <row r="627" spans="1:3" x14ac:dyDescent="0.4">
      <c r="A627">
        <v>17542</v>
      </c>
      <c r="B627">
        <v>0.24964800000000001</v>
      </c>
      <c r="C627">
        <v>0.3</v>
      </c>
    </row>
    <row r="628" spans="1:3" x14ac:dyDescent="0.4">
      <c r="A628">
        <v>17562</v>
      </c>
      <c r="B628">
        <v>0.246363</v>
      </c>
      <c r="C628">
        <v>0.3</v>
      </c>
    </row>
    <row r="629" spans="1:3" x14ac:dyDescent="0.4">
      <c r="A629">
        <v>17582</v>
      </c>
      <c r="B629">
        <v>0.25293300000000002</v>
      </c>
      <c r="C629">
        <v>0.3</v>
      </c>
    </row>
    <row r="630" spans="1:3" x14ac:dyDescent="0.4">
      <c r="A630">
        <v>17602</v>
      </c>
      <c r="B630">
        <v>0.25950200000000001</v>
      </c>
      <c r="C630">
        <v>0.3</v>
      </c>
    </row>
    <row r="631" spans="1:3" x14ac:dyDescent="0.4">
      <c r="A631">
        <v>17622</v>
      </c>
      <c r="B631">
        <v>0.26278699999999999</v>
      </c>
      <c r="C631">
        <v>0.3</v>
      </c>
    </row>
    <row r="632" spans="1:3" x14ac:dyDescent="0.4">
      <c r="A632">
        <v>17642</v>
      </c>
      <c r="B632">
        <v>0.26607199999999998</v>
      </c>
      <c r="C632">
        <v>0.3</v>
      </c>
    </row>
    <row r="633" spans="1:3" x14ac:dyDescent="0.4">
      <c r="A633">
        <v>17662</v>
      </c>
      <c r="B633">
        <v>0.26935700000000001</v>
      </c>
      <c r="C633">
        <v>0.3</v>
      </c>
    </row>
    <row r="634" spans="1:3" x14ac:dyDescent="0.4">
      <c r="A634">
        <v>17682</v>
      </c>
      <c r="B634">
        <v>0.272642</v>
      </c>
      <c r="C634">
        <v>0.3</v>
      </c>
    </row>
    <row r="635" spans="1:3" x14ac:dyDescent="0.4">
      <c r="A635">
        <v>17702</v>
      </c>
      <c r="B635">
        <v>0.27592699999999998</v>
      </c>
      <c r="C635">
        <v>0.3</v>
      </c>
    </row>
    <row r="636" spans="1:3" x14ac:dyDescent="0.4">
      <c r="A636">
        <v>17722</v>
      </c>
      <c r="B636">
        <v>0.27921099999999999</v>
      </c>
      <c r="C636">
        <v>0.3</v>
      </c>
    </row>
    <row r="637" spans="1:3" x14ac:dyDescent="0.4">
      <c r="A637">
        <v>17742</v>
      </c>
      <c r="B637">
        <v>0.28906599999999999</v>
      </c>
      <c r="C637">
        <v>0.3</v>
      </c>
    </row>
    <row r="638" spans="1:3" x14ac:dyDescent="0.4">
      <c r="A638">
        <v>17762</v>
      </c>
      <c r="B638">
        <v>0.28906599999999999</v>
      </c>
      <c r="C638">
        <v>0.3</v>
      </c>
    </row>
    <row r="639" spans="1:3" x14ac:dyDescent="0.4">
      <c r="A639">
        <v>17782</v>
      </c>
      <c r="B639">
        <v>0.29892099999999999</v>
      </c>
      <c r="C639">
        <v>0.3</v>
      </c>
    </row>
    <row r="640" spans="1:3" x14ac:dyDescent="0.4">
      <c r="A640">
        <v>17802</v>
      </c>
      <c r="B640">
        <v>0.29563600000000001</v>
      </c>
      <c r="C640">
        <v>0.3</v>
      </c>
    </row>
    <row r="641" spans="1:3" x14ac:dyDescent="0.4">
      <c r="A641">
        <v>17822</v>
      </c>
      <c r="B641">
        <v>0.29892099999999999</v>
      </c>
      <c r="C641">
        <v>0.3</v>
      </c>
    </row>
    <row r="642" spans="1:3" x14ac:dyDescent="0.4">
      <c r="A642">
        <v>17842</v>
      </c>
      <c r="B642">
        <v>0.29563600000000001</v>
      </c>
      <c r="C642">
        <v>0.3</v>
      </c>
    </row>
    <row r="643" spans="1:3" x14ac:dyDescent="0.4">
      <c r="A643">
        <v>17862</v>
      </c>
      <c r="B643">
        <v>0.31206</v>
      </c>
      <c r="C643">
        <v>0.3</v>
      </c>
    </row>
    <row r="644" spans="1:3" x14ac:dyDescent="0.4">
      <c r="A644">
        <v>17882</v>
      </c>
      <c r="B644">
        <v>0.30877500000000002</v>
      </c>
      <c r="C644">
        <v>0.3</v>
      </c>
    </row>
    <row r="645" spans="1:3" x14ac:dyDescent="0.4">
      <c r="A645">
        <v>17902</v>
      </c>
      <c r="B645">
        <v>0.31206</v>
      </c>
      <c r="C645">
        <v>0.3</v>
      </c>
    </row>
    <row r="646" spans="1:3" x14ac:dyDescent="0.4">
      <c r="A646">
        <v>17922</v>
      </c>
      <c r="B646">
        <v>0.31206</v>
      </c>
      <c r="C646">
        <v>0.3</v>
      </c>
    </row>
    <row r="647" spans="1:3" x14ac:dyDescent="0.4">
      <c r="A647">
        <v>17942</v>
      </c>
      <c r="B647">
        <v>0.31206</v>
      </c>
      <c r="C647">
        <v>0.3</v>
      </c>
    </row>
    <row r="648" spans="1:3" x14ac:dyDescent="0.4">
      <c r="A648">
        <v>17962</v>
      </c>
      <c r="B648">
        <v>0.31206</v>
      </c>
      <c r="C648">
        <v>0.3</v>
      </c>
    </row>
    <row r="649" spans="1:3" x14ac:dyDescent="0.4">
      <c r="A649">
        <v>17982</v>
      </c>
      <c r="B649">
        <v>0.30548999999999998</v>
      </c>
      <c r="C649">
        <v>0.3</v>
      </c>
    </row>
    <row r="650" spans="1:3" x14ac:dyDescent="0.4">
      <c r="A650">
        <v>18002</v>
      </c>
      <c r="B650">
        <v>0.31206</v>
      </c>
      <c r="C650">
        <v>0.3</v>
      </c>
    </row>
    <row r="651" spans="1:3" x14ac:dyDescent="0.4">
      <c r="A651">
        <v>18022</v>
      </c>
      <c r="B651">
        <v>0.33505400000000002</v>
      </c>
      <c r="C651">
        <v>0.3</v>
      </c>
    </row>
    <row r="652" spans="1:3" x14ac:dyDescent="0.4">
      <c r="A652">
        <v>18042</v>
      </c>
      <c r="B652">
        <v>0.31534499999999999</v>
      </c>
      <c r="C652">
        <v>0.3</v>
      </c>
    </row>
    <row r="653" spans="1:3" x14ac:dyDescent="0.4">
      <c r="A653">
        <v>18062</v>
      </c>
      <c r="B653">
        <v>0.328484</v>
      </c>
      <c r="C653">
        <v>0.3</v>
      </c>
    </row>
    <row r="654" spans="1:3" x14ac:dyDescent="0.4">
      <c r="A654">
        <v>18082</v>
      </c>
      <c r="B654">
        <v>0.32191399999999998</v>
      </c>
      <c r="C654">
        <v>0.3</v>
      </c>
    </row>
    <row r="655" spans="1:3" x14ac:dyDescent="0.4">
      <c r="A655">
        <v>18102</v>
      </c>
      <c r="B655">
        <v>0.33505400000000002</v>
      </c>
      <c r="C655">
        <v>0.3</v>
      </c>
    </row>
    <row r="656" spans="1:3" x14ac:dyDescent="0.4">
      <c r="A656">
        <v>18122</v>
      </c>
      <c r="B656">
        <v>0.32519900000000002</v>
      </c>
      <c r="C656">
        <v>0.3</v>
      </c>
    </row>
    <row r="657" spans="1:3" x14ac:dyDescent="0.4">
      <c r="A657">
        <v>18142</v>
      </c>
      <c r="B657">
        <v>0.328484</v>
      </c>
      <c r="C657">
        <v>0.3</v>
      </c>
    </row>
    <row r="658" spans="1:3" x14ac:dyDescent="0.4">
      <c r="A658">
        <v>18162</v>
      </c>
      <c r="B658">
        <v>0.328484</v>
      </c>
      <c r="C658">
        <v>0.3</v>
      </c>
    </row>
    <row r="659" spans="1:3" x14ac:dyDescent="0.4">
      <c r="A659">
        <v>18182</v>
      </c>
      <c r="B659">
        <v>0.328484</v>
      </c>
      <c r="C659">
        <v>0.3</v>
      </c>
    </row>
    <row r="660" spans="1:3" x14ac:dyDescent="0.4">
      <c r="A660">
        <v>18202</v>
      </c>
      <c r="B660">
        <v>0.33176899999999998</v>
      </c>
      <c r="C660">
        <v>0.3</v>
      </c>
    </row>
    <row r="661" spans="1:3" x14ac:dyDescent="0.4">
      <c r="A661">
        <v>18222</v>
      </c>
      <c r="B661">
        <v>0.328484</v>
      </c>
      <c r="C661">
        <v>0.3</v>
      </c>
    </row>
    <row r="662" spans="1:3" x14ac:dyDescent="0.4">
      <c r="A662">
        <v>18242</v>
      </c>
      <c r="B662">
        <v>0.33505400000000002</v>
      </c>
      <c r="C662">
        <v>0.3</v>
      </c>
    </row>
    <row r="663" spans="1:3" x14ac:dyDescent="0.4">
      <c r="A663">
        <v>18262</v>
      </c>
      <c r="B663">
        <v>0.33176899999999998</v>
      </c>
      <c r="C663">
        <v>0.3</v>
      </c>
    </row>
    <row r="664" spans="1:3" x14ac:dyDescent="0.4">
      <c r="A664">
        <v>18282</v>
      </c>
      <c r="B664">
        <v>0.32519900000000002</v>
      </c>
      <c r="C664">
        <v>0.3</v>
      </c>
    </row>
    <row r="665" spans="1:3" x14ac:dyDescent="0.4">
      <c r="A665">
        <v>18302</v>
      </c>
      <c r="B665">
        <v>0.338339</v>
      </c>
      <c r="C665">
        <v>0.3</v>
      </c>
    </row>
    <row r="666" spans="1:3" x14ac:dyDescent="0.4">
      <c r="A666">
        <v>18322</v>
      </c>
      <c r="B666">
        <v>0.31863000000000002</v>
      </c>
      <c r="C666">
        <v>0.3</v>
      </c>
    </row>
    <row r="667" spans="1:3" x14ac:dyDescent="0.4">
      <c r="A667">
        <v>18342</v>
      </c>
      <c r="B667">
        <v>0.32519900000000002</v>
      </c>
      <c r="C667">
        <v>0.3</v>
      </c>
    </row>
    <row r="668" spans="1:3" x14ac:dyDescent="0.4">
      <c r="A668">
        <v>18362</v>
      </c>
      <c r="B668">
        <v>0.32519900000000002</v>
      </c>
      <c r="C668">
        <v>0.3</v>
      </c>
    </row>
    <row r="669" spans="1:3" x14ac:dyDescent="0.4">
      <c r="A669">
        <v>18382</v>
      </c>
      <c r="B669">
        <v>0.33176899999999998</v>
      </c>
      <c r="C669">
        <v>0.3</v>
      </c>
    </row>
    <row r="670" spans="1:3" x14ac:dyDescent="0.4">
      <c r="A670">
        <v>18402</v>
      </c>
      <c r="B670">
        <v>0.32519900000000002</v>
      </c>
      <c r="C670">
        <v>0.3</v>
      </c>
    </row>
    <row r="671" spans="1:3" x14ac:dyDescent="0.4">
      <c r="A671">
        <v>18422</v>
      </c>
      <c r="B671">
        <v>0.32191399999999998</v>
      </c>
      <c r="C671">
        <v>0.3</v>
      </c>
    </row>
    <row r="672" spans="1:3" x14ac:dyDescent="0.4">
      <c r="A672">
        <v>18442</v>
      </c>
      <c r="B672">
        <v>0.32191399999999998</v>
      </c>
      <c r="C672">
        <v>0.3</v>
      </c>
    </row>
    <row r="673" spans="1:3" x14ac:dyDescent="0.4">
      <c r="A673">
        <v>18462</v>
      </c>
      <c r="B673">
        <v>0.31534499999999999</v>
      </c>
      <c r="C673">
        <v>0.3</v>
      </c>
    </row>
    <row r="674" spans="1:3" x14ac:dyDescent="0.4">
      <c r="A674">
        <v>18482</v>
      </c>
      <c r="B674">
        <v>0.32191399999999998</v>
      </c>
      <c r="C674">
        <v>0.3</v>
      </c>
    </row>
    <row r="675" spans="1:3" x14ac:dyDescent="0.4">
      <c r="A675">
        <v>18502</v>
      </c>
      <c r="B675">
        <v>0.31534499999999999</v>
      </c>
      <c r="C675">
        <v>0.3</v>
      </c>
    </row>
    <row r="676" spans="1:3" x14ac:dyDescent="0.4">
      <c r="A676">
        <v>18522</v>
      </c>
      <c r="B676">
        <v>0.33505400000000002</v>
      </c>
      <c r="C676">
        <v>0.3</v>
      </c>
    </row>
    <row r="677" spans="1:3" x14ac:dyDescent="0.4">
      <c r="A677">
        <v>18542</v>
      </c>
      <c r="B677">
        <v>0.32519900000000002</v>
      </c>
      <c r="C677">
        <v>0.3</v>
      </c>
    </row>
    <row r="678" spans="1:3" x14ac:dyDescent="0.4">
      <c r="A678">
        <v>18562</v>
      </c>
      <c r="B678">
        <v>0.328484</v>
      </c>
      <c r="C678">
        <v>0.3</v>
      </c>
    </row>
    <row r="679" spans="1:3" x14ac:dyDescent="0.4">
      <c r="A679">
        <v>18582</v>
      </c>
      <c r="B679">
        <v>0.33505400000000002</v>
      </c>
      <c r="C679">
        <v>0.3</v>
      </c>
    </row>
    <row r="680" spans="1:3" x14ac:dyDescent="0.4">
      <c r="A680">
        <v>18602</v>
      </c>
      <c r="B680">
        <v>0.33505400000000002</v>
      </c>
      <c r="C680">
        <v>0.3</v>
      </c>
    </row>
    <row r="681" spans="1:3" x14ac:dyDescent="0.4">
      <c r="A681">
        <v>18622</v>
      </c>
      <c r="B681">
        <v>0.328484</v>
      </c>
      <c r="C681">
        <v>0.3</v>
      </c>
    </row>
    <row r="682" spans="1:3" x14ac:dyDescent="0.4">
      <c r="A682">
        <v>18642</v>
      </c>
      <c r="B682">
        <v>0.33505400000000002</v>
      </c>
      <c r="C682">
        <v>0.3</v>
      </c>
    </row>
    <row r="683" spans="1:3" x14ac:dyDescent="0.4">
      <c r="A683">
        <v>18662</v>
      </c>
      <c r="B683">
        <v>0.33176899999999998</v>
      </c>
      <c r="C683">
        <v>0.3</v>
      </c>
    </row>
    <row r="684" spans="1:3" x14ac:dyDescent="0.4">
      <c r="A684">
        <v>18682</v>
      </c>
      <c r="B684">
        <v>0.34162399999999998</v>
      </c>
      <c r="C684">
        <v>0.3</v>
      </c>
    </row>
    <row r="685" spans="1:3" x14ac:dyDescent="0.4">
      <c r="A685">
        <v>18702</v>
      </c>
      <c r="B685">
        <v>0.338339</v>
      </c>
      <c r="C685">
        <v>0.3</v>
      </c>
    </row>
    <row r="686" spans="1:3" x14ac:dyDescent="0.4">
      <c r="A686">
        <v>18722</v>
      </c>
      <c r="B686">
        <v>0.34162399999999998</v>
      </c>
      <c r="C686">
        <v>0.3</v>
      </c>
    </row>
    <row r="687" spans="1:3" x14ac:dyDescent="0.4">
      <c r="A687">
        <v>18742</v>
      </c>
      <c r="B687">
        <v>0.338339</v>
      </c>
      <c r="C687">
        <v>0.3</v>
      </c>
    </row>
    <row r="688" spans="1:3" x14ac:dyDescent="0.4">
      <c r="A688">
        <v>18762</v>
      </c>
      <c r="B688">
        <v>0.34162399999999998</v>
      </c>
      <c r="C688">
        <v>0.3</v>
      </c>
    </row>
    <row r="689" spans="1:3" x14ac:dyDescent="0.4">
      <c r="A689">
        <v>18782</v>
      </c>
      <c r="B689">
        <v>0.34162399999999998</v>
      </c>
      <c r="C689">
        <v>0.3</v>
      </c>
    </row>
    <row r="690" spans="1:3" x14ac:dyDescent="0.4">
      <c r="A690">
        <v>18802</v>
      </c>
      <c r="B690">
        <v>0.34490799999999999</v>
      </c>
      <c r="C690">
        <v>0.3</v>
      </c>
    </row>
    <row r="691" spans="1:3" x14ac:dyDescent="0.4">
      <c r="A691">
        <v>18822</v>
      </c>
      <c r="B691">
        <v>0.34490799999999999</v>
      </c>
      <c r="C691">
        <v>0.3</v>
      </c>
    </row>
    <row r="692" spans="1:3" x14ac:dyDescent="0.4">
      <c r="A692">
        <v>18842</v>
      </c>
      <c r="B692">
        <v>0.34162399999999998</v>
      </c>
      <c r="C692">
        <v>0.3</v>
      </c>
    </row>
    <row r="693" spans="1:3" x14ac:dyDescent="0.4">
      <c r="A693">
        <v>18862</v>
      </c>
      <c r="B693">
        <v>0.354763</v>
      </c>
      <c r="C693">
        <v>0.3</v>
      </c>
    </row>
    <row r="694" spans="1:3" x14ac:dyDescent="0.4">
      <c r="A694">
        <v>18882</v>
      </c>
      <c r="B694">
        <v>0.34490799999999999</v>
      </c>
      <c r="C694">
        <v>0.3</v>
      </c>
    </row>
    <row r="695" spans="1:3" x14ac:dyDescent="0.4">
      <c r="A695">
        <v>18902</v>
      </c>
      <c r="B695">
        <v>0.354763</v>
      </c>
      <c r="C695">
        <v>0.3</v>
      </c>
    </row>
    <row r="696" spans="1:3" x14ac:dyDescent="0.4">
      <c r="A696">
        <v>18922</v>
      </c>
      <c r="B696">
        <v>0.35147800000000001</v>
      </c>
      <c r="C696">
        <v>0.3</v>
      </c>
    </row>
    <row r="697" spans="1:3" x14ac:dyDescent="0.4">
      <c r="A697">
        <v>18942</v>
      </c>
      <c r="B697">
        <v>0.354763</v>
      </c>
      <c r="C697">
        <v>0.3</v>
      </c>
    </row>
    <row r="698" spans="1:3" x14ac:dyDescent="0.4">
      <c r="A698">
        <v>18962</v>
      </c>
      <c r="B698">
        <v>0.34819299999999997</v>
      </c>
      <c r="C698">
        <v>0.3</v>
      </c>
    </row>
    <row r="699" spans="1:3" x14ac:dyDescent="0.4">
      <c r="A699">
        <v>18982</v>
      </c>
      <c r="B699">
        <v>0.354763</v>
      </c>
      <c r="C699">
        <v>0.3</v>
      </c>
    </row>
    <row r="700" spans="1:3" x14ac:dyDescent="0.4">
      <c r="A700">
        <v>19002</v>
      </c>
      <c r="B700">
        <v>0.36461700000000002</v>
      </c>
      <c r="C700">
        <v>0.3</v>
      </c>
    </row>
    <row r="701" spans="1:3" x14ac:dyDescent="0.4">
      <c r="A701">
        <v>19022</v>
      </c>
      <c r="B701">
        <v>0.34819299999999997</v>
      </c>
      <c r="C701">
        <v>0.3</v>
      </c>
    </row>
    <row r="702" spans="1:3" x14ac:dyDescent="0.4">
      <c r="A702">
        <v>19042</v>
      </c>
      <c r="B702">
        <v>0.354763</v>
      </c>
      <c r="C702">
        <v>0.3</v>
      </c>
    </row>
    <row r="703" spans="1:3" x14ac:dyDescent="0.4">
      <c r="A703">
        <v>19062</v>
      </c>
      <c r="B703">
        <v>0.354763</v>
      </c>
      <c r="C703">
        <v>0.3</v>
      </c>
    </row>
    <row r="704" spans="1:3" x14ac:dyDescent="0.4">
      <c r="A704">
        <v>19082</v>
      </c>
      <c r="B704">
        <v>0.35147800000000001</v>
      </c>
      <c r="C704">
        <v>0.3</v>
      </c>
    </row>
    <row r="705" spans="1:3" x14ac:dyDescent="0.4">
      <c r="A705">
        <v>19102</v>
      </c>
      <c r="B705">
        <v>0.34819299999999997</v>
      </c>
      <c r="C705">
        <v>0.3</v>
      </c>
    </row>
    <row r="706" spans="1:3" x14ac:dyDescent="0.4">
      <c r="A706">
        <v>19122</v>
      </c>
      <c r="B706">
        <v>0.34819299999999997</v>
      </c>
      <c r="C706">
        <v>0.3</v>
      </c>
    </row>
    <row r="707" spans="1:3" x14ac:dyDescent="0.4">
      <c r="A707">
        <v>19142</v>
      </c>
      <c r="B707">
        <v>0.338339</v>
      </c>
      <c r="C707">
        <v>0.3</v>
      </c>
    </row>
    <row r="708" spans="1:3" x14ac:dyDescent="0.4">
      <c r="A708">
        <v>19162</v>
      </c>
      <c r="B708">
        <v>0.34490799999999999</v>
      </c>
      <c r="C708">
        <v>0.3</v>
      </c>
    </row>
    <row r="709" spans="1:3" x14ac:dyDescent="0.4">
      <c r="A709">
        <v>19182</v>
      </c>
      <c r="B709">
        <v>0.34490799999999999</v>
      </c>
      <c r="C709">
        <v>0.3</v>
      </c>
    </row>
    <row r="710" spans="1:3" x14ac:dyDescent="0.4">
      <c r="A710">
        <v>19202</v>
      </c>
      <c r="B710">
        <v>0.34490799999999999</v>
      </c>
      <c r="C710">
        <v>0.3</v>
      </c>
    </row>
    <row r="711" spans="1:3" x14ac:dyDescent="0.4">
      <c r="A711">
        <v>19222</v>
      </c>
      <c r="B711">
        <v>0.34162399999999998</v>
      </c>
      <c r="C711">
        <v>0.3</v>
      </c>
    </row>
    <row r="712" spans="1:3" x14ac:dyDescent="0.4">
      <c r="A712">
        <v>19242</v>
      </c>
      <c r="B712">
        <v>0.338339</v>
      </c>
      <c r="C712">
        <v>0.3</v>
      </c>
    </row>
    <row r="713" spans="1:3" x14ac:dyDescent="0.4">
      <c r="A713">
        <v>19262</v>
      </c>
      <c r="B713">
        <v>0.34819299999999997</v>
      </c>
      <c r="C713">
        <v>0.3</v>
      </c>
    </row>
    <row r="714" spans="1:3" x14ac:dyDescent="0.4">
      <c r="A714">
        <v>19282</v>
      </c>
      <c r="B714">
        <v>0.33505400000000002</v>
      </c>
      <c r="C714">
        <v>0.3</v>
      </c>
    </row>
    <row r="715" spans="1:3" x14ac:dyDescent="0.4">
      <c r="A715">
        <v>19302</v>
      </c>
      <c r="B715">
        <v>0.34490799999999999</v>
      </c>
      <c r="C715">
        <v>0.3</v>
      </c>
    </row>
    <row r="716" spans="1:3" x14ac:dyDescent="0.4">
      <c r="A716">
        <v>19322</v>
      </c>
      <c r="B716">
        <v>0.34162399999999998</v>
      </c>
      <c r="C716">
        <v>0.3</v>
      </c>
    </row>
    <row r="717" spans="1:3" x14ac:dyDescent="0.4">
      <c r="A717">
        <v>19342</v>
      </c>
      <c r="B717">
        <v>0.34819299999999997</v>
      </c>
      <c r="C717">
        <v>0.3</v>
      </c>
    </row>
    <row r="718" spans="1:3" x14ac:dyDescent="0.4">
      <c r="A718">
        <v>19362</v>
      </c>
      <c r="B718">
        <v>0.34819299999999997</v>
      </c>
      <c r="C718">
        <v>0.3</v>
      </c>
    </row>
    <row r="719" spans="1:3" x14ac:dyDescent="0.4">
      <c r="A719">
        <v>19382</v>
      </c>
      <c r="B719">
        <v>0.34819299999999997</v>
      </c>
      <c r="C719">
        <v>0.3</v>
      </c>
    </row>
    <row r="720" spans="1:3" x14ac:dyDescent="0.4">
      <c r="A720">
        <v>19402</v>
      </c>
      <c r="B720">
        <v>0.35147800000000001</v>
      </c>
      <c r="C720">
        <v>0.3</v>
      </c>
    </row>
    <row r="721" spans="1:3" x14ac:dyDescent="0.4">
      <c r="A721">
        <v>19422</v>
      </c>
      <c r="B721">
        <v>0.34162399999999998</v>
      </c>
      <c r="C721">
        <v>0.3</v>
      </c>
    </row>
    <row r="722" spans="1:3" x14ac:dyDescent="0.4">
      <c r="A722">
        <v>19442</v>
      </c>
      <c r="B722">
        <v>0.338339</v>
      </c>
      <c r="C722">
        <v>0.3</v>
      </c>
    </row>
    <row r="723" spans="1:3" x14ac:dyDescent="0.4">
      <c r="A723">
        <v>19462</v>
      </c>
      <c r="B723">
        <v>0.33505400000000002</v>
      </c>
      <c r="C723">
        <v>0.3</v>
      </c>
    </row>
    <row r="724" spans="1:3" x14ac:dyDescent="0.4">
      <c r="A724">
        <v>19482</v>
      </c>
      <c r="B724">
        <v>0.35147800000000001</v>
      </c>
      <c r="C724">
        <v>0.3</v>
      </c>
    </row>
    <row r="725" spans="1:3" x14ac:dyDescent="0.4">
      <c r="A725">
        <v>19502</v>
      </c>
      <c r="B725">
        <v>0.338339</v>
      </c>
      <c r="C725">
        <v>0.3</v>
      </c>
    </row>
    <row r="726" spans="1:3" x14ac:dyDescent="0.4">
      <c r="A726">
        <v>19522</v>
      </c>
      <c r="B726">
        <v>0.34162399999999998</v>
      </c>
      <c r="C726">
        <v>0.3</v>
      </c>
    </row>
    <row r="727" spans="1:3" x14ac:dyDescent="0.4">
      <c r="A727">
        <v>19542</v>
      </c>
      <c r="B727">
        <v>0.34819299999999997</v>
      </c>
      <c r="C727">
        <v>0.3</v>
      </c>
    </row>
    <row r="728" spans="1:3" x14ac:dyDescent="0.4">
      <c r="A728">
        <v>19562</v>
      </c>
      <c r="B728">
        <v>0.33505400000000002</v>
      </c>
      <c r="C728">
        <v>0.3</v>
      </c>
    </row>
    <row r="729" spans="1:3" x14ac:dyDescent="0.4">
      <c r="A729">
        <v>19582</v>
      </c>
      <c r="B729">
        <v>0.34162399999999998</v>
      </c>
      <c r="C729">
        <v>0.3</v>
      </c>
    </row>
    <row r="730" spans="1:3" x14ac:dyDescent="0.4">
      <c r="A730">
        <v>19602</v>
      </c>
      <c r="B730">
        <v>0.34490799999999999</v>
      </c>
      <c r="C730">
        <v>0.3</v>
      </c>
    </row>
    <row r="731" spans="1:3" x14ac:dyDescent="0.4">
      <c r="A731">
        <v>19622</v>
      </c>
      <c r="B731">
        <v>0.34162399999999998</v>
      </c>
      <c r="C731">
        <v>0.3</v>
      </c>
    </row>
    <row r="732" spans="1:3" x14ac:dyDescent="0.4">
      <c r="A732">
        <v>19642</v>
      </c>
      <c r="B732">
        <v>0.34162399999999998</v>
      </c>
      <c r="C732">
        <v>0.3</v>
      </c>
    </row>
    <row r="733" spans="1:3" x14ac:dyDescent="0.4">
      <c r="A733">
        <v>19662</v>
      </c>
      <c r="B733">
        <v>0.35147800000000001</v>
      </c>
      <c r="C733">
        <v>0.3</v>
      </c>
    </row>
    <row r="734" spans="1:3" x14ac:dyDescent="0.4">
      <c r="A734">
        <v>19682</v>
      </c>
      <c r="B734">
        <v>0.34162399999999998</v>
      </c>
      <c r="C734">
        <v>0.3</v>
      </c>
    </row>
    <row r="735" spans="1:3" x14ac:dyDescent="0.4">
      <c r="A735">
        <v>19702</v>
      </c>
      <c r="B735">
        <v>0.34819299999999997</v>
      </c>
      <c r="C735">
        <v>0.3</v>
      </c>
    </row>
    <row r="736" spans="1:3" x14ac:dyDescent="0.4">
      <c r="A736">
        <v>19722</v>
      </c>
      <c r="B736">
        <v>0.34490799999999999</v>
      </c>
      <c r="C736">
        <v>0.3</v>
      </c>
    </row>
    <row r="737" spans="1:3" x14ac:dyDescent="0.4">
      <c r="A737">
        <v>19742</v>
      </c>
      <c r="B737">
        <v>0.36461700000000002</v>
      </c>
      <c r="C737">
        <v>0.3</v>
      </c>
    </row>
    <row r="738" spans="1:3" x14ac:dyDescent="0.4">
      <c r="A738">
        <v>19762</v>
      </c>
      <c r="B738">
        <v>0.34490799999999999</v>
      </c>
      <c r="C738">
        <v>0.3</v>
      </c>
    </row>
    <row r="739" spans="1:3" x14ac:dyDescent="0.4">
      <c r="A739">
        <v>19782</v>
      </c>
      <c r="B739">
        <v>0.34162399999999998</v>
      </c>
      <c r="C739">
        <v>0.3</v>
      </c>
    </row>
    <row r="740" spans="1:3" x14ac:dyDescent="0.4">
      <c r="A740">
        <v>19802</v>
      </c>
      <c r="B740">
        <v>0.34819299999999997</v>
      </c>
      <c r="C740">
        <v>0.3</v>
      </c>
    </row>
    <row r="741" spans="1:3" x14ac:dyDescent="0.4">
      <c r="A741">
        <v>19822</v>
      </c>
      <c r="B741">
        <v>0.34490799999999999</v>
      </c>
      <c r="C741">
        <v>0.3</v>
      </c>
    </row>
    <row r="742" spans="1:3" x14ac:dyDescent="0.4">
      <c r="A742">
        <v>19842</v>
      </c>
      <c r="B742">
        <v>0.354763</v>
      </c>
      <c r="C742">
        <v>0.3</v>
      </c>
    </row>
    <row r="743" spans="1:3" x14ac:dyDescent="0.4">
      <c r="A743">
        <v>19862</v>
      </c>
      <c r="B743">
        <v>0.338339</v>
      </c>
      <c r="C743">
        <v>0.3</v>
      </c>
    </row>
    <row r="744" spans="1:3" x14ac:dyDescent="0.4">
      <c r="A744">
        <v>19882</v>
      </c>
      <c r="B744">
        <v>0.34819299999999997</v>
      </c>
      <c r="C744">
        <v>0.3</v>
      </c>
    </row>
    <row r="745" spans="1:3" x14ac:dyDescent="0.4">
      <c r="A745">
        <v>19902</v>
      </c>
      <c r="B745">
        <v>0.338339</v>
      </c>
      <c r="C745">
        <v>0.3</v>
      </c>
    </row>
    <row r="746" spans="1:3" x14ac:dyDescent="0.4">
      <c r="A746">
        <v>19922</v>
      </c>
      <c r="B746">
        <v>0.33176899999999998</v>
      </c>
      <c r="C746">
        <v>0.3</v>
      </c>
    </row>
    <row r="747" spans="1:3" x14ac:dyDescent="0.4">
      <c r="A747">
        <v>19942</v>
      </c>
      <c r="B747">
        <v>0.34162399999999998</v>
      </c>
      <c r="C747">
        <v>0.3</v>
      </c>
    </row>
    <row r="748" spans="1:3" x14ac:dyDescent="0.4">
      <c r="A748">
        <v>19962</v>
      </c>
      <c r="B748">
        <v>0.338339</v>
      </c>
      <c r="C748">
        <v>0.3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748"/>
  <sheetViews>
    <sheetView tabSelected="1" topLeftCell="E7" workbookViewId="0">
      <selection activeCell="S13" sqref="S13"/>
    </sheetView>
  </sheetViews>
  <sheetFormatPr baseColWidth="10" defaultRowHeight="14.6" x14ac:dyDescent="0.4"/>
  <cols>
    <col min="1" max="1" width="6.765625" customWidth="1"/>
  </cols>
  <sheetData>
    <row r="1" spans="2:4" x14ac:dyDescent="0.4">
      <c r="B1">
        <v>5022</v>
      </c>
      <c r="C1">
        <v>0.5</v>
      </c>
      <c r="D1">
        <v>9.8539999999999999E-3</v>
      </c>
    </row>
    <row r="2" spans="2:4" x14ac:dyDescent="0.4">
      <c r="B2">
        <v>5042</v>
      </c>
      <c r="C2">
        <v>0.5</v>
      </c>
      <c r="D2">
        <v>3.9418000000000002E-2</v>
      </c>
    </row>
    <row r="3" spans="2:4" x14ac:dyDescent="0.4">
      <c r="B3">
        <v>5062</v>
      </c>
      <c r="C3">
        <v>0.5</v>
      </c>
      <c r="D3">
        <v>6.5696000000000004E-2</v>
      </c>
    </row>
    <row r="4" spans="2:4" x14ac:dyDescent="0.4">
      <c r="B4">
        <v>5082</v>
      </c>
      <c r="C4">
        <v>0.5</v>
      </c>
      <c r="D4">
        <v>8.8690000000000005E-2</v>
      </c>
    </row>
    <row r="5" spans="2:4" x14ac:dyDescent="0.4">
      <c r="B5">
        <v>5102</v>
      </c>
      <c r="C5">
        <v>0.5</v>
      </c>
      <c r="D5">
        <v>0.114969</v>
      </c>
    </row>
    <row r="6" spans="2:4" x14ac:dyDescent="0.4">
      <c r="B6">
        <v>5122</v>
      </c>
      <c r="C6">
        <v>0.5</v>
      </c>
      <c r="D6">
        <v>0.14124800000000001</v>
      </c>
    </row>
    <row r="7" spans="2:4" x14ac:dyDescent="0.4">
      <c r="B7">
        <v>5142</v>
      </c>
      <c r="C7">
        <v>0.5</v>
      </c>
      <c r="D7">
        <v>0.16095699999999999</v>
      </c>
    </row>
    <row r="8" spans="2:4" x14ac:dyDescent="0.4">
      <c r="B8">
        <v>5162</v>
      </c>
      <c r="C8">
        <v>0.5</v>
      </c>
      <c r="D8">
        <v>0.18066599999999999</v>
      </c>
    </row>
    <row r="9" spans="2:4" x14ac:dyDescent="0.4">
      <c r="B9">
        <v>5182</v>
      </c>
      <c r="C9">
        <v>0.5</v>
      </c>
      <c r="D9">
        <v>0.21351500000000001</v>
      </c>
    </row>
    <row r="10" spans="2:4" x14ac:dyDescent="0.4">
      <c r="B10">
        <v>5202</v>
      </c>
      <c r="C10">
        <v>0.5</v>
      </c>
      <c r="D10">
        <v>0.21679899999999999</v>
      </c>
    </row>
    <row r="11" spans="2:4" x14ac:dyDescent="0.4">
      <c r="B11">
        <v>5222</v>
      </c>
      <c r="C11">
        <v>0.5</v>
      </c>
      <c r="D11">
        <v>0.22336900000000001</v>
      </c>
    </row>
    <row r="12" spans="2:4" x14ac:dyDescent="0.4">
      <c r="B12">
        <v>5242</v>
      </c>
      <c r="C12">
        <v>0.5</v>
      </c>
      <c r="D12">
        <v>0.24307799999999999</v>
      </c>
    </row>
    <row r="13" spans="2:4" x14ac:dyDescent="0.4">
      <c r="B13">
        <v>5262</v>
      </c>
      <c r="C13">
        <v>0.5</v>
      </c>
      <c r="D13">
        <v>0.25950200000000001</v>
      </c>
    </row>
    <row r="14" spans="2:4" x14ac:dyDescent="0.4">
      <c r="B14">
        <v>5282</v>
      </c>
      <c r="C14">
        <v>0.5</v>
      </c>
      <c r="D14">
        <v>0.272642</v>
      </c>
    </row>
    <row r="15" spans="2:4" x14ac:dyDescent="0.4">
      <c r="B15">
        <v>5302</v>
      </c>
      <c r="C15">
        <v>0.5</v>
      </c>
      <c r="D15">
        <v>0.28578100000000001</v>
      </c>
    </row>
    <row r="16" spans="2:4" x14ac:dyDescent="0.4">
      <c r="B16">
        <v>5322</v>
      </c>
      <c r="C16">
        <v>0.5</v>
      </c>
      <c r="D16">
        <v>0.29235100000000003</v>
      </c>
    </row>
    <row r="17" spans="2:4" x14ac:dyDescent="0.4">
      <c r="B17">
        <v>5342</v>
      </c>
      <c r="C17">
        <v>0.5</v>
      </c>
      <c r="D17">
        <v>0.31206</v>
      </c>
    </row>
    <row r="18" spans="2:4" x14ac:dyDescent="0.4">
      <c r="B18">
        <v>5362</v>
      </c>
      <c r="C18">
        <v>0.5</v>
      </c>
      <c r="D18">
        <v>0.32519900000000002</v>
      </c>
    </row>
    <row r="19" spans="2:4" x14ac:dyDescent="0.4">
      <c r="B19">
        <v>5382</v>
      </c>
      <c r="C19">
        <v>0.5</v>
      </c>
      <c r="D19">
        <v>0.33505400000000002</v>
      </c>
    </row>
    <row r="20" spans="2:4" x14ac:dyDescent="0.4">
      <c r="B20">
        <v>5402</v>
      </c>
      <c r="C20">
        <v>0.5</v>
      </c>
      <c r="D20">
        <v>0.35147800000000001</v>
      </c>
    </row>
    <row r="21" spans="2:4" x14ac:dyDescent="0.4">
      <c r="B21">
        <v>5422</v>
      </c>
      <c r="C21">
        <v>0.5</v>
      </c>
      <c r="D21">
        <v>0.35147800000000001</v>
      </c>
    </row>
    <row r="22" spans="2:4" x14ac:dyDescent="0.4">
      <c r="B22">
        <v>5442</v>
      </c>
      <c r="C22">
        <v>0.5</v>
      </c>
      <c r="D22">
        <v>0.36461700000000002</v>
      </c>
    </row>
    <row r="23" spans="2:4" x14ac:dyDescent="0.4">
      <c r="B23">
        <v>5462</v>
      </c>
      <c r="C23">
        <v>0.5</v>
      </c>
      <c r="D23">
        <v>0.37775700000000001</v>
      </c>
    </row>
    <row r="24" spans="2:4" x14ac:dyDescent="0.4">
      <c r="B24">
        <v>5482</v>
      </c>
      <c r="C24">
        <v>0.5</v>
      </c>
      <c r="D24">
        <v>0.38432699999999997</v>
      </c>
    </row>
    <row r="25" spans="2:4" x14ac:dyDescent="0.4">
      <c r="B25">
        <v>5502</v>
      </c>
      <c r="C25">
        <v>0.5</v>
      </c>
      <c r="D25">
        <v>0.37775700000000001</v>
      </c>
    </row>
    <row r="26" spans="2:4" x14ac:dyDescent="0.4">
      <c r="B26">
        <v>5522</v>
      </c>
      <c r="C26">
        <v>0.5</v>
      </c>
      <c r="D26">
        <v>0.39089600000000002</v>
      </c>
    </row>
    <row r="27" spans="2:4" x14ac:dyDescent="0.4">
      <c r="B27">
        <v>5542</v>
      </c>
      <c r="C27">
        <v>0.5</v>
      </c>
      <c r="D27">
        <v>0.394181</v>
      </c>
    </row>
    <row r="28" spans="2:4" x14ac:dyDescent="0.4">
      <c r="B28">
        <v>5562</v>
      </c>
      <c r="C28">
        <v>0.5</v>
      </c>
      <c r="D28">
        <v>0.40403600000000001</v>
      </c>
    </row>
    <row r="29" spans="2:4" x14ac:dyDescent="0.4">
      <c r="B29">
        <v>5582</v>
      </c>
      <c r="C29">
        <v>0.5</v>
      </c>
      <c r="D29">
        <v>0.40403600000000001</v>
      </c>
    </row>
    <row r="30" spans="2:4" x14ac:dyDescent="0.4">
      <c r="B30">
        <v>5602</v>
      </c>
      <c r="C30">
        <v>0.5</v>
      </c>
      <c r="D30">
        <v>0.410605</v>
      </c>
    </row>
    <row r="31" spans="2:4" x14ac:dyDescent="0.4">
      <c r="B31">
        <v>5622</v>
      </c>
      <c r="C31">
        <v>0.5</v>
      </c>
      <c r="D31">
        <v>0.41717500000000002</v>
      </c>
    </row>
    <row r="32" spans="2:4" x14ac:dyDescent="0.4">
      <c r="B32">
        <v>5642</v>
      </c>
      <c r="C32">
        <v>0.5</v>
      </c>
      <c r="D32">
        <v>0.42374499999999998</v>
      </c>
    </row>
    <row r="33" spans="2:4" x14ac:dyDescent="0.4">
      <c r="B33">
        <v>5662</v>
      </c>
      <c r="C33">
        <v>0.5</v>
      </c>
      <c r="D33">
        <v>0.43031399999999997</v>
      </c>
    </row>
    <row r="34" spans="2:4" x14ac:dyDescent="0.4">
      <c r="B34">
        <v>5682</v>
      </c>
      <c r="C34">
        <v>0.5</v>
      </c>
      <c r="D34">
        <v>0.44016899999999998</v>
      </c>
    </row>
    <row r="35" spans="2:4" x14ac:dyDescent="0.4">
      <c r="B35">
        <v>5702</v>
      </c>
      <c r="C35">
        <v>0.5</v>
      </c>
      <c r="D35">
        <v>0.43688399999999999</v>
      </c>
    </row>
    <row r="36" spans="2:4" x14ac:dyDescent="0.4">
      <c r="B36">
        <v>5722</v>
      </c>
      <c r="C36">
        <v>0.5</v>
      </c>
      <c r="D36">
        <v>0.44345400000000001</v>
      </c>
    </row>
    <row r="37" spans="2:4" x14ac:dyDescent="0.4">
      <c r="B37">
        <v>5742</v>
      </c>
      <c r="C37">
        <v>0.5</v>
      </c>
      <c r="D37">
        <v>0.44345400000000001</v>
      </c>
    </row>
    <row r="38" spans="2:4" x14ac:dyDescent="0.4">
      <c r="B38">
        <v>5762</v>
      </c>
      <c r="C38">
        <v>0.5</v>
      </c>
      <c r="D38">
        <v>0.45330799999999999</v>
      </c>
    </row>
    <row r="39" spans="2:4" x14ac:dyDescent="0.4">
      <c r="B39">
        <v>5782</v>
      </c>
      <c r="C39">
        <v>0.5</v>
      </c>
      <c r="D39">
        <v>0.45659300000000003</v>
      </c>
    </row>
    <row r="40" spans="2:4" x14ac:dyDescent="0.4">
      <c r="B40">
        <v>5802</v>
      </c>
      <c r="C40">
        <v>0.5</v>
      </c>
      <c r="D40">
        <v>0.45659300000000003</v>
      </c>
    </row>
    <row r="41" spans="2:4" x14ac:dyDescent="0.4">
      <c r="B41">
        <v>5822</v>
      </c>
      <c r="C41">
        <v>0.5</v>
      </c>
      <c r="D41">
        <v>0.46973300000000001</v>
      </c>
    </row>
    <row r="42" spans="2:4" x14ac:dyDescent="0.4">
      <c r="B42">
        <v>5842</v>
      </c>
      <c r="C42">
        <v>0.5</v>
      </c>
      <c r="D42">
        <v>0.46973300000000001</v>
      </c>
    </row>
    <row r="43" spans="2:4" x14ac:dyDescent="0.4">
      <c r="B43">
        <v>5862</v>
      </c>
      <c r="C43">
        <v>0.5</v>
      </c>
      <c r="D43">
        <v>0.46644799999999997</v>
      </c>
    </row>
    <row r="44" spans="2:4" x14ac:dyDescent="0.4">
      <c r="B44">
        <v>5882</v>
      </c>
      <c r="C44">
        <v>0.5</v>
      </c>
      <c r="D44">
        <v>0.476302</v>
      </c>
    </row>
    <row r="45" spans="2:4" x14ac:dyDescent="0.4">
      <c r="B45">
        <v>5902</v>
      </c>
      <c r="C45">
        <v>0.5</v>
      </c>
      <c r="D45">
        <v>0.47301700000000002</v>
      </c>
    </row>
    <row r="46" spans="2:4" x14ac:dyDescent="0.4">
      <c r="B46">
        <v>5922</v>
      </c>
      <c r="C46">
        <v>0.5</v>
      </c>
      <c r="D46">
        <v>0.47958699999999999</v>
      </c>
    </row>
    <row r="47" spans="2:4" x14ac:dyDescent="0.4">
      <c r="B47">
        <v>5942</v>
      </c>
      <c r="C47">
        <v>0.5</v>
      </c>
      <c r="D47">
        <v>0.47958699999999999</v>
      </c>
    </row>
    <row r="48" spans="2:4" x14ac:dyDescent="0.4">
      <c r="B48">
        <v>5962</v>
      </c>
      <c r="C48">
        <v>0.5</v>
      </c>
      <c r="D48">
        <v>0.48287200000000002</v>
      </c>
    </row>
    <row r="49" spans="2:4" x14ac:dyDescent="0.4">
      <c r="B49">
        <v>5982</v>
      </c>
      <c r="C49">
        <v>0.5</v>
      </c>
      <c r="D49">
        <v>0.48615700000000001</v>
      </c>
    </row>
    <row r="50" spans="2:4" x14ac:dyDescent="0.4">
      <c r="B50">
        <v>6002</v>
      </c>
      <c r="C50">
        <v>0.5</v>
      </c>
      <c r="D50">
        <v>0.48287200000000002</v>
      </c>
    </row>
    <row r="51" spans="2:4" x14ac:dyDescent="0.4">
      <c r="B51">
        <v>6022</v>
      </c>
      <c r="C51">
        <v>0.5</v>
      </c>
      <c r="D51">
        <v>0.50915100000000002</v>
      </c>
    </row>
    <row r="52" spans="2:4" x14ac:dyDescent="0.4">
      <c r="B52">
        <v>6042</v>
      </c>
      <c r="C52">
        <v>0.5</v>
      </c>
      <c r="D52">
        <v>0.48944199999999999</v>
      </c>
    </row>
    <row r="53" spans="2:4" x14ac:dyDescent="0.4">
      <c r="B53">
        <v>6062</v>
      </c>
      <c r="C53">
        <v>0.5</v>
      </c>
      <c r="D53">
        <v>0.49601099999999998</v>
      </c>
    </row>
    <row r="54" spans="2:4" x14ac:dyDescent="0.4">
      <c r="B54">
        <v>6082</v>
      </c>
      <c r="C54">
        <v>0.5</v>
      </c>
      <c r="D54">
        <v>0.49929600000000002</v>
      </c>
    </row>
    <row r="55" spans="2:4" x14ac:dyDescent="0.4">
      <c r="B55">
        <v>6102</v>
      </c>
      <c r="C55">
        <v>0.5</v>
      </c>
      <c r="D55">
        <v>0.492726</v>
      </c>
    </row>
    <row r="56" spans="2:4" x14ac:dyDescent="0.4">
      <c r="B56">
        <v>6122</v>
      </c>
      <c r="C56">
        <v>0.5</v>
      </c>
      <c r="D56">
        <v>0.50258100000000006</v>
      </c>
    </row>
    <row r="57" spans="2:4" x14ac:dyDescent="0.4">
      <c r="B57">
        <v>6142</v>
      </c>
      <c r="C57">
        <v>0.5</v>
      </c>
      <c r="D57">
        <v>0.50258100000000006</v>
      </c>
    </row>
    <row r="58" spans="2:4" x14ac:dyDescent="0.4">
      <c r="B58">
        <v>6162</v>
      </c>
      <c r="C58">
        <v>0.5</v>
      </c>
      <c r="D58">
        <v>0.49929600000000002</v>
      </c>
    </row>
    <row r="59" spans="2:4" x14ac:dyDescent="0.4">
      <c r="B59">
        <v>6182</v>
      </c>
      <c r="C59">
        <v>0.5</v>
      </c>
      <c r="D59">
        <v>0.49929600000000002</v>
      </c>
    </row>
    <row r="60" spans="2:4" x14ac:dyDescent="0.4">
      <c r="B60">
        <v>6202</v>
      </c>
      <c r="C60">
        <v>0.5</v>
      </c>
      <c r="D60">
        <v>0.50586600000000004</v>
      </c>
    </row>
    <row r="61" spans="2:4" x14ac:dyDescent="0.4">
      <c r="B61">
        <v>6222</v>
      </c>
      <c r="C61">
        <v>0.5</v>
      </c>
      <c r="D61">
        <v>0.512436</v>
      </c>
    </row>
    <row r="62" spans="2:4" x14ac:dyDescent="0.4">
      <c r="B62">
        <v>6242</v>
      </c>
      <c r="C62">
        <v>0.5</v>
      </c>
      <c r="D62">
        <v>0.50915100000000002</v>
      </c>
    </row>
    <row r="63" spans="2:4" x14ac:dyDescent="0.4">
      <c r="B63">
        <v>6262</v>
      </c>
      <c r="C63">
        <v>0.5</v>
      </c>
      <c r="D63">
        <v>0.50586600000000004</v>
      </c>
    </row>
    <row r="64" spans="2:4" x14ac:dyDescent="0.4">
      <c r="B64">
        <v>6282</v>
      </c>
      <c r="C64">
        <v>0.5</v>
      </c>
      <c r="D64">
        <v>0.512436</v>
      </c>
    </row>
    <row r="65" spans="2:4" x14ac:dyDescent="0.4">
      <c r="B65">
        <v>6302</v>
      </c>
      <c r="C65">
        <v>0.5</v>
      </c>
      <c r="D65">
        <v>0.51571999999999996</v>
      </c>
    </row>
    <row r="66" spans="2:4" x14ac:dyDescent="0.4">
      <c r="B66">
        <v>6322</v>
      </c>
      <c r="C66">
        <v>0.5</v>
      </c>
      <c r="D66">
        <v>0.50915100000000002</v>
      </c>
    </row>
    <row r="67" spans="2:4" x14ac:dyDescent="0.4">
      <c r="B67">
        <v>6342</v>
      </c>
      <c r="C67">
        <v>0.5</v>
      </c>
      <c r="D67">
        <v>0.52557500000000001</v>
      </c>
    </row>
    <row r="68" spans="2:4" x14ac:dyDescent="0.4">
      <c r="B68">
        <v>6362</v>
      </c>
      <c r="C68">
        <v>0.5</v>
      </c>
      <c r="D68">
        <v>0.50915100000000002</v>
      </c>
    </row>
    <row r="69" spans="2:4" x14ac:dyDescent="0.4">
      <c r="B69">
        <v>6382</v>
      </c>
      <c r="C69">
        <v>0.5</v>
      </c>
      <c r="D69">
        <v>0.51900500000000005</v>
      </c>
    </row>
    <row r="70" spans="2:4" x14ac:dyDescent="0.4">
      <c r="B70">
        <v>6402</v>
      </c>
      <c r="C70">
        <v>0.5</v>
      </c>
      <c r="D70">
        <v>0.512436</v>
      </c>
    </row>
    <row r="71" spans="2:4" x14ac:dyDescent="0.4">
      <c r="B71">
        <v>6422</v>
      </c>
      <c r="C71">
        <v>0.5</v>
      </c>
      <c r="D71">
        <v>0.512436</v>
      </c>
    </row>
    <row r="72" spans="2:4" x14ac:dyDescent="0.4">
      <c r="B72">
        <v>6442</v>
      </c>
      <c r="C72">
        <v>0.5</v>
      </c>
      <c r="D72">
        <v>0.52557500000000001</v>
      </c>
    </row>
    <row r="73" spans="2:4" x14ac:dyDescent="0.4">
      <c r="B73">
        <v>6462</v>
      </c>
      <c r="C73">
        <v>0.5</v>
      </c>
      <c r="D73">
        <v>0.52557500000000001</v>
      </c>
    </row>
    <row r="74" spans="2:4" x14ac:dyDescent="0.4">
      <c r="B74">
        <v>6482</v>
      </c>
      <c r="C74">
        <v>0.5</v>
      </c>
      <c r="D74">
        <v>0.52229000000000003</v>
      </c>
    </row>
    <row r="75" spans="2:4" x14ac:dyDescent="0.4">
      <c r="B75">
        <v>6502</v>
      </c>
      <c r="C75">
        <v>0.5</v>
      </c>
      <c r="D75">
        <v>0.52557500000000001</v>
      </c>
    </row>
    <row r="76" spans="2:4" x14ac:dyDescent="0.4">
      <c r="B76">
        <v>6522</v>
      </c>
      <c r="C76">
        <v>0.5</v>
      </c>
      <c r="D76">
        <v>0.52557500000000001</v>
      </c>
    </row>
    <row r="77" spans="2:4" x14ac:dyDescent="0.4">
      <c r="B77">
        <v>6542</v>
      </c>
      <c r="C77">
        <v>0.5</v>
      </c>
      <c r="D77">
        <v>0.53214499999999998</v>
      </c>
    </row>
    <row r="78" spans="2:4" x14ac:dyDescent="0.4">
      <c r="B78">
        <v>6562</v>
      </c>
      <c r="C78">
        <v>0.5</v>
      </c>
      <c r="D78">
        <v>0.53214499999999998</v>
      </c>
    </row>
    <row r="79" spans="2:4" x14ac:dyDescent="0.4">
      <c r="B79">
        <v>6582</v>
      </c>
      <c r="C79">
        <v>0.5</v>
      </c>
      <c r="D79">
        <v>0.52557500000000001</v>
      </c>
    </row>
    <row r="80" spans="2:4" x14ac:dyDescent="0.4">
      <c r="B80">
        <v>6602</v>
      </c>
      <c r="C80">
        <v>0.5</v>
      </c>
      <c r="D80">
        <v>0.53214499999999998</v>
      </c>
    </row>
    <row r="81" spans="2:4" x14ac:dyDescent="0.4">
      <c r="B81">
        <v>6622</v>
      </c>
      <c r="C81">
        <v>0.5</v>
      </c>
      <c r="D81">
        <v>0.52886</v>
      </c>
    </row>
    <row r="82" spans="2:4" x14ac:dyDescent="0.4">
      <c r="B82">
        <v>6642</v>
      </c>
      <c r="C82">
        <v>0.5</v>
      </c>
      <c r="D82">
        <v>0.52229000000000003</v>
      </c>
    </row>
    <row r="83" spans="2:4" x14ac:dyDescent="0.4">
      <c r="B83">
        <v>6662</v>
      </c>
      <c r="C83">
        <v>0.5</v>
      </c>
      <c r="D83">
        <v>0.52229000000000003</v>
      </c>
    </row>
    <row r="84" spans="2:4" x14ac:dyDescent="0.4">
      <c r="B84">
        <v>6682</v>
      </c>
      <c r="C84">
        <v>0.5</v>
      </c>
      <c r="D84">
        <v>0.52229000000000003</v>
      </c>
    </row>
    <row r="85" spans="2:4" x14ac:dyDescent="0.4">
      <c r="B85">
        <v>6702</v>
      </c>
      <c r="C85">
        <v>0.5</v>
      </c>
      <c r="D85">
        <v>0.52886</v>
      </c>
    </row>
    <row r="86" spans="2:4" x14ac:dyDescent="0.4">
      <c r="B86">
        <v>6722</v>
      </c>
      <c r="C86">
        <v>0.5</v>
      </c>
      <c r="D86">
        <v>0.53214499999999998</v>
      </c>
    </row>
    <row r="87" spans="2:4" x14ac:dyDescent="0.4">
      <c r="B87">
        <v>6742</v>
      </c>
      <c r="C87">
        <v>0.5</v>
      </c>
      <c r="D87">
        <v>0.52557500000000001</v>
      </c>
    </row>
    <row r="88" spans="2:4" x14ac:dyDescent="0.4">
      <c r="B88">
        <v>6762</v>
      </c>
      <c r="C88">
        <v>0.5</v>
      </c>
      <c r="D88">
        <v>0.53542900000000004</v>
      </c>
    </row>
    <row r="89" spans="2:4" x14ac:dyDescent="0.4">
      <c r="B89">
        <v>6782</v>
      </c>
      <c r="C89">
        <v>0.5</v>
      </c>
      <c r="D89">
        <v>0.54199900000000001</v>
      </c>
    </row>
    <row r="90" spans="2:4" x14ac:dyDescent="0.4">
      <c r="B90">
        <v>6802</v>
      </c>
      <c r="C90">
        <v>0.5</v>
      </c>
      <c r="D90">
        <v>0.53214499999999998</v>
      </c>
    </row>
    <row r="91" spans="2:4" x14ac:dyDescent="0.4">
      <c r="B91">
        <v>6822</v>
      </c>
      <c r="C91">
        <v>0.5</v>
      </c>
      <c r="D91">
        <v>0.52886</v>
      </c>
    </row>
    <row r="92" spans="2:4" x14ac:dyDescent="0.4">
      <c r="B92">
        <v>6842</v>
      </c>
      <c r="C92">
        <v>0.5</v>
      </c>
      <c r="D92">
        <v>0.53214499999999998</v>
      </c>
    </row>
    <row r="93" spans="2:4" x14ac:dyDescent="0.4">
      <c r="B93">
        <v>6862</v>
      </c>
      <c r="C93">
        <v>0.5</v>
      </c>
      <c r="D93">
        <v>0.53542900000000004</v>
      </c>
    </row>
    <row r="94" spans="2:4" x14ac:dyDescent="0.4">
      <c r="B94">
        <v>6882</v>
      </c>
      <c r="C94">
        <v>0.5</v>
      </c>
      <c r="D94">
        <v>0.52886</v>
      </c>
    </row>
    <row r="95" spans="2:4" x14ac:dyDescent="0.4">
      <c r="B95">
        <v>6902</v>
      </c>
      <c r="C95">
        <v>0.5</v>
      </c>
      <c r="D95">
        <v>0.53214499999999998</v>
      </c>
    </row>
    <row r="96" spans="2:4" x14ac:dyDescent="0.4">
      <c r="B96">
        <v>6922</v>
      </c>
      <c r="C96">
        <v>0.5</v>
      </c>
      <c r="D96">
        <v>0.54199900000000001</v>
      </c>
    </row>
    <row r="97" spans="2:4" x14ac:dyDescent="0.4">
      <c r="B97">
        <v>6942</v>
      </c>
      <c r="C97">
        <v>0.5</v>
      </c>
      <c r="D97">
        <v>0.53214499999999998</v>
      </c>
    </row>
    <row r="98" spans="2:4" x14ac:dyDescent="0.4">
      <c r="B98">
        <v>6962</v>
      </c>
      <c r="C98">
        <v>0.5</v>
      </c>
      <c r="D98">
        <v>0.53542900000000004</v>
      </c>
    </row>
    <row r="99" spans="2:4" x14ac:dyDescent="0.4">
      <c r="B99">
        <v>6982</v>
      </c>
      <c r="C99">
        <v>0.5</v>
      </c>
      <c r="D99">
        <v>0.53871400000000003</v>
      </c>
    </row>
    <row r="100" spans="2:4" x14ac:dyDescent="0.4">
      <c r="B100">
        <v>7002</v>
      </c>
      <c r="C100">
        <v>0.5</v>
      </c>
      <c r="D100">
        <v>0.53871400000000003</v>
      </c>
    </row>
    <row r="101" spans="2:4" x14ac:dyDescent="0.4">
      <c r="B101">
        <v>7022</v>
      </c>
      <c r="C101">
        <v>0.5</v>
      </c>
      <c r="D101">
        <v>0.54199900000000001</v>
      </c>
    </row>
    <row r="102" spans="2:4" x14ac:dyDescent="0.4">
      <c r="B102">
        <v>7042</v>
      </c>
      <c r="C102">
        <v>0.5</v>
      </c>
      <c r="D102">
        <v>0.53542900000000004</v>
      </c>
    </row>
    <row r="103" spans="2:4" x14ac:dyDescent="0.4">
      <c r="B103">
        <v>7062</v>
      </c>
      <c r="C103">
        <v>0.5</v>
      </c>
      <c r="D103">
        <v>0.52557500000000001</v>
      </c>
    </row>
    <row r="104" spans="2:4" x14ac:dyDescent="0.4">
      <c r="B104">
        <v>7082</v>
      </c>
      <c r="C104">
        <v>0.5</v>
      </c>
      <c r="D104">
        <v>0.53871400000000003</v>
      </c>
    </row>
    <row r="105" spans="2:4" x14ac:dyDescent="0.4">
      <c r="B105">
        <v>7102</v>
      </c>
      <c r="C105">
        <v>0.5</v>
      </c>
      <c r="D105">
        <v>0.54528399999999999</v>
      </c>
    </row>
    <row r="106" spans="2:4" x14ac:dyDescent="0.4">
      <c r="B106">
        <v>7122</v>
      </c>
      <c r="C106">
        <v>0.5</v>
      </c>
      <c r="D106">
        <v>0.53871400000000003</v>
      </c>
    </row>
    <row r="107" spans="2:4" x14ac:dyDescent="0.4">
      <c r="B107">
        <v>7142</v>
      </c>
      <c r="C107">
        <v>0.5</v>
      </c>
      <c r="D107">
        <v>0.54199900000000001</v>
      </c>
    </row>
    <row r="108" spans="2:4" x14ac:dyDescent="0.4">
      <c r="B108">
        <v>7162</v>
      </c>
      <c r="C108">
        <v>0.5</v>
      </c>
      <c r="D108">
        <v>0.54199900000000001</v>
      </c>
    </row>
    <row r="109" spans="2:4" x14ac:dyDescent="0.4">
      <c r="B109">
        <v>7182</v>
      </c>
      <c r="C109">
        <v>0.5</v>
      </c>
      <c r="D109">
        <v>0.54199900000000001</v>
      </c>
    </row>
    <row r="110" spans="2:4" x14ac:dyDescent="0.4">
      <c r="B110">
        <v>7202</v>
      </c>
      <c r="C110">
        <v>0.5</v>
      </c>
      <c r="D110">
        <v>0.53542900000000004</v>
      </c>
    </row>
    <row r="111" spans="2:4" x14ac:dyDescent="0.4">
      <c r="B111">
        <v>7222</v>
      </c>
      <c r="C111">
        <v>0.5</v>
      </c>
      <c r="D111">
        <v>0.54199900000000001</v>
      </c>
    </row>
    <row r="112" spans="2:4" x14ac:dyDescent="0.4">
      <c r="B112">
        <v>7242</v>
      </c>
      <c r="C112">
        <v>0.5</v>
      </c>
      <c r="D112">
        <v>0.54199900000000001</v>
      </c>
    </row>
    <row r="113" spans="2:4" x14ac:dyDescent="0.4">
      <c r="B113">
        <v>7262</v>
      </c>
      <c r="C113">
        <v>0.5</v>
      </c>
      <c r="D113">
        <v>0.53871400000000003</v>
      </c>
    </row>
    <row r="114" spans="2:4" x14ac:dyDescent="0.4">
      <c r="B114">
        <v>7282</v>
      </c>
      <c r="C114">
        <v>0.5</v>
      </c>
      <c r="D114">
        <v>0.54199900000000001</v>
      </c>
    </row>
    <row r="115" spans="2:4" x14ac:dyDescent="0.4">
      <c r="B115">
        <v>7302</v>
      </c>
      <c r="C115">
        <v>0.5</v>
      </c>
      <c r="D115">
        <v>0.53871400000000003</v>
      </c>
    </row>
    <row r="116" spans="2:4" x14ac:dyDescent="0.4">
      <c r="B116">
        <v>7322</v>
      </c>
      <c r="C116">
        <v>0.5</v>
      </c>
      <c r="D116">
        <v>0.53871400000000003</v>
      </c>
    </row>
    <row r="117" spans="2:4" x14ac:dyDescent="0.4">
      <c r="B117">
        <v>7342</v>
      </c>
      <c r="C117">
        <v>0.5</v>
      </c>
      <c r="D117">
        <v>0.54199900000000001</v>
      </c>
    </row>
    <row r="118" spans="2:4" x14ac:dyDescent="0.4">
      <c r="B118">
        <v>7362</v>
      </c>
      <c r="C118">
        <v>0.5</v>
      </c>
      <c r="D118">
        <v>0.54199900000000001</v>
      </c>
    </row>
    <row r="119" spans="2:4" x14ac:dyDescent="0.4">
      <c r="B119">
        <v>7382</v>
      </c>
      <c r="C119">
        <v>0.5</v>
      </c>
      <c r="D119">
        <v>0.53542900000000004</v>
      </c>
    </row>
    <row r="120" spans="2:4" x14ac:dyDescent="0.4">
      <c r="B120">
        <v>7402</v>
      </c>
      <c r="C120">
        <v>0.5</v>
      </c>
      <c r="D120">
        <v>0.54199900000000001</v>
      </c>
    </row>
    <row r="121" spans="2:4" x14ac:dyDescent="0.4">
      <c r="B121">
        <v>7422</v>
      </c>
      <c r="C121">
        <v>0.5</v>
      </c>
      <c r="D121">
        <v>0.54528399999999999</v>
      </c>
    </row>
    <row r="122" spans="2:4" x14ac:dyDescent="0.4">
      <c r="B122">
        <v>7442</v>
      </c>
      <c r="C122">
        <v>0.5</v>
      </c>
      <c r="D122">
        <v>0.54199900000000001</v>
      </c>
    </row>
    <row r="123" spans="2:4" x14ac:dyDescent="0.4">
      <c r="B123">
        <v>7462</v>
      </c>
      <c r="C123">
        <v>0.5</v>
      </c>
      <c r="D123">
        <v>0.54528399999999999</v>
      </c>
    </row>
    <row r="124" spans="2:4" x14ac:dyDescent="0.4">
      <c r="B124">
        <v>7482</v>
      </c>
      <c r="C124">
        <v>1.5</v>
      </c>
      <c r="D124">
        <v>0.54856899999999997</v>
      </c>
    </row>
    <row r="125" spans="2:4" x14ac:dyDescent="0.4">
      <c r="B125">
        <v>7502</v>
      </c>
      <c r="C125">
        <v>1.5</v>
      </c>
      <c r="D125">
        <v>0.57813199999999998</v>
      </c>
    </row>
    <row r="126" spans="2:4" x14ac:dyDescent="0.4">
      <c r="B126">
        <v>7522</v>
      </c>
      <c r="C126">
        <v>1.5</v>
      </c>
      <c r="D126">
        <v>0.61755099999999996</v>
      </c>
    </row>
    <row r="127" spans="2:4" x14ac:dyDescent="0.4">
      <c r="B127">
        <v>7542</v>
      </c>
      <c r="C127">
        <v>1.5</v>
      </c>
      <c r="D127">
        <v>0.63726000000000005</v>
      </c>
    </row>
    <row r="128" spans="2:4" x14ac:dyDescent="0.4">
      <c r="B128">
        <v>7562</v>
      </c>
      <c r="C128">
        <v>1.5</v>
      </c>
      <c r="D128">
        <v>0.68981700000000001</v>
      </c>
    </row>
    <row r="129" spans="2:4" x14ac:dyDescent="0.4">
      <c r="B129">
        <v>7582</v>
      </c>
      <c r="C129">
        <v>1.5</v>
      </c>
      <c r="D129">
        <v>0.75222900000000004</v>
      </c>
    </row>
    <row r="130" spans="2:4" x14ac:dyDescent="0.4">
      <c r="B130">
        <v>7602</v>
      </c>
      <c r="C130">
        <v>1.5</v>
      </c>
      <c r="D130">
        <v>0.81135699999999999</v>
      </c>
    </row>
    <row r="131" spans="2:4" x14ac:dyDescent="0.4">
      <c r="B131">
        <v>7622</v>
      </c>
      <c r="C131">
        <v>1.5</v>
      </c>
      <c r="D131">
        <v>0.85406000000000004</v>
      </c>
    </row>
    <row r="132" spans="2:4" x14ac:dyDescent="0.4">
      <c r="B132">
        <v>7642</v>
      </c>
      <c r="C132">
        <v>1.5</v>
      </c>
      <c r="D132">
        <v>0.90990199999999999</v>
      </c>
    </row>
    <row r="133" spans="2:4" x14ac:dyDescent="0.4">
      <c r="B133">
        <v>7662</v>
      </c>
      <c r="C133">
        <v>1.5</v>
      </c>
      <c r="D133">
        <v>0.94932000000000005</v>
      </c>
    </row>
    <row r="134" spans="2:4" x14ac:dyDescent="0.4">
      <c r="B134">
        <v>7682</v>
      </c>
      <c r="C134">
        <v>1.5</v>
      </c>
      <c r="D134">
        <v>0.99859299999999995</v>
      </c>
    </row>
    <row r="135" spans="2:4" x14ac:dyDescent="0.4">
      <c r="B135">
        <v>7702</v>
      </c>
      <c r="C135">
        <v>1.5</v>
      </c>
      <c r="D135">
        <v>1.05115</v>
      </c>
    </row>
    <row r="136" spans="2:4" x14ac:dyDescent="0.4">
      <c r="B136">
        <v>7722</v>
      </c>
      <c r="C136">
        <v>1.5</v>
      </c>
      <c r="D136">
        <v>1.077429</v>
      </c>
    </row>
    <row r="137" spans="2:4" x14ac:dyDescent="0.4">
      <c r="B137">
        <v>7742</v>
      </c>
      <c r="C137">
        <v>1.5</v>
      </c>
      <c r="D137">
        <v>1.1168469999999999</v>
      </c>
    </row>
    <row r="138" spans="2:4" x14ac:dyDescent="0.4">
      <c r="B138">
        <v>7762</v>
      </c>
      <c r="C138">
        <v>1.5</v>
      </c>
      <c r="D138">
        <v>1.1496960000000001</v>
      </c>
    </row>
    <row r="139" spans="2:4" x14ac:dyDescent="0.4">
      <c r="B139">
        <v>7782</v>
      </c>
      <c r="C139">
        <v>1.5</v>
      </c>
      <c r="D139">
        <v>1.192399</v>
      </c>
    </row>
    <row r="140" spans="2:4" x14ac:dyDescent="0.4">
      <c r="B140">
        <v>7802</v>
      </c>
      <c r="C140">
        <v>1.5</v>
      </c>
      <c r="D140">
        <v>1.2383869999999999</v>
      </c>
    </row>
    <row r="141" spans="2:4" x14ac:dyDescent="0.4">
      <c r="B141">
        <v>7822</v>
      </c>
      <c r="C141">
        <v>1.5</v>
      </c>
      <c r="D141">
        <v>1.2712349999999999</v>
      </c>
    </row>
    <row r="142" spans="2:4" x14ac:dyDescent="0.4">
      <c r="B142">
        <v>7842</v>
      </c>
      <c r="C142">
        <v>1.5</v>
      </c>
      <c r="D142">
        <v>1.2778050000000001</v>
      </c>
    </row>
    <row r="143" spans="2:4" x14ac:dyDescent="0.4">
      <c r="B143">
        <v>7862</v>
      </c>
      <c r="C143">
        <v>1.5</v>
      </c>
      <c r="D143">
        <v>1.304084</v>
      </c>
    </row>
    <row r="144" spans="2:4" x14ac:dyDescent="0.4">
      <c r="B144">
        <v>7882</v>
      </c>
      <c r="C144">
        <v>1.5</v>
      </c>
      <c r="D144">
        <v>1.343502</v>
      </c>
    </row>
    <row r="145" spans="2:4" x14ac:dyDescent="0.4">
      <c r="B145">
        <v>7902</v>
      </c>
      <c r="C145">
        <v>1.5</v>
      </c>
      <c r="D145">
        <v>1.363211</v>
      </c>
    </row>
    <row r="146" spans="2:4" x14ac:dyDescent="0.4">
      <c r="B146">
        <v>7922</v>
      </c>
      <c r="C146">
        <v>1.5</v>
      </c>
      <c r="D146">
        <v>1.392774</v>
      </c>
    </row>
    <row r="147" spans="2:4" x14ac:dyDescent="0.4">
      <c r="B147">
        <v>7942</v>
      </c>
      <c r="C147">
        <v>1.5</v>
      </c>
      <c r="D147">
        <v>1.3894899999999999</v>
      </c>
    </row>
    <row r="148" spans="2:4" x14ac:dyDescent="0.4">
      <c r="B148">
        <v>7962</v>
      </c>
      <c r="C148">
        <v>1.5</v>
      </c>
      <c r="D148">
        <v>1.4059140000000001</v>
      </c>
    </row>
    <row r="149" spans="2:4" x14ac:dyDescent="0.4">
      <c r="B149">
        <v>7982</v>
      </c>
      <c r="C149">
        <v>1.5</v>
      </c>
      <c r="D149">
        <v>1.4354769999999999</v>
      </c>
    </row>
    <row r="150" spans="2:4" x14ac:dyDescent="0.4">
      <c r="B150">
        <v>8002</v>
      </c>
      <c r="C150">
        <v>1.5</v>
      </c>
      <c r="D150">
        <v>1.4387620000000001</v>
      </c>
    </row>
    <row r="151" spans="2:4" x14ac:dyDescent="0.4">
      <c r="B151">
        <v>8022</v>
      </c>
      <c r="C151">
        <v>1.5</v>
      </c>
      <c r="D151">
        <v>1.432193</v>
      </c>
    </row>
    <row r="152" spans="2:4" x14ac:dyDescent="0.4">
      <c r="B152">
        <v>8042</v>
      </c>
      <c r="C152">
        <v>1.5</v>
      </c>
      <c r="D152">
        <v>1.4453320000000001</v>
      </c>
    </row>
    <row r="153" spans="2:4" x14ac:dyDescent="0.4">
      <c r="B153">
        <v>8062</v>
      </c>
      <c r="C153">
        <v>1.5</v>
      </c>
      <c r="D153">
        <v>1.474896</v>
      </c>
    </row>
    <row r="154" spans="2:4" x14ac:dyDescent="0.4">
      <c r="B154">
        <v>8082</v>
      </c>
      <c r="C154">
        <v>1.5</v>
      </c>
      <c r="D154">
        <v>1.4584710000000001</v>
      </c>
    </row>
    <row r="155" spans="2:4" x14ac:dyDescent="0.4">
      <c r="B155">
        <v>8102</v>
      </c>
      <c r="C155">
        <v>1.5</v>
      </c>
      <c r="D155">
        <v>1.474896</v>
      </c>
    </row>
    <row r="156" spans="2:4" x14ac:dyDescent="0.4">
      <c r="B156">
        <v>8122</v>
      </c>
      <c r="C156">
        <v>1.5</v>
      </c>
      <c r="D156">
        <v>1.448617</v>
      </c>
    </row>
    <row r="157" spans="2:4" x14ac:dyDescent="0.4">
      <c r="B157">
        <v>8142</v>
      </c>
      <c r="C157">
        <v>1.5</v>
      </c>
      <c r="D157">
        <v>1.448617</v>
      </c>
    </row>
    <row r="158" spans="2:4" x14ac:dyDescent="0.4">
      <c r="B158">
        <v>8162</v>
      </c>
      <c r="C158">
        <v>1.5</v>
      </c>
      <c r="D158">
        <v>1.4617560000000001</v>
      </c>
    </row>
    <row r="159" spans="2:4" x14ac:dyDescent="0.4">
      <c r="B159">
        <v>8182</v>
      </c>
      <c r="C159">
        <v>1.5</v>
      </c>
      <c r="D159">
        <v>1.465041</v>
      </c>
    </row>
    <row r="160" spans="2:4" x14ac:dyDescent="0.4">
      <c r="B160">
        <v>8202</v>
      </c>
      <c r="C160">
        <v>1.5</v>
      </c>
      <c r="D160">
        <v>1.451902</v>
      </c>
    </row>
    <row r="161" spans="2:4" x14ac:dyDescent="0.4">
      <c r="B161">
        <v>8222</v>
      </c>
      <c r="C161">
        <v>1.5</v>
      </c>
      <c r="D161">
        <v>1.4617560000000001</v>
      </c>
    </row>
    <row r="162" spans="2:4" x14ac:dyDescent="0.4">
      <c r="B162">
        <v>8242</v>
      </c>
      <c r="C162">
        <v>1.5</v>
      </c>
      <c r="D162">
        <v>1.47818</v>
      </c>
    </row>
    <row r="163" spans="2:4" x14ac:dyDescent="0.4">
      <c r="B163">
        <v>8262</v>
      </c>
      <c r="C163">
        <v>1.5</v>
      </c>
      <c r="D163">
        <v>1.474896</v>
      </c>
    </row>
    <row r="164" spans="2:4" x14ac:dyDescent="0.4">
      <c r="B164">
        <v>8282</v>
      </c>
      <c r="C164">
        <v>1.5</v>
      </c>
      <c r="D164">
        <v>1.48475</v>
      </c>
    </row>
    <row r="165" spans="2:4" x14ac:dyDescent="0.4">
      <c r="B165">
        <v>8302</v>
      </c>
      <c r="C165">
        <v>1.5</v>
      </c>
      <c r="D165">
        <v>1.501174</v>
      </c>
    </row>
    <row r="166" spans="2:4" x14ac:dyDescent="0.4">
      <c r="B166">
        <v>8322</v>
      </c>
      <c r="C166">
        <v>1.5</v>
      </c>
      <c r="D166">
        <v>1.507744</v>
      </c>
    </row>
    <row r="167" spans="2:4" x14ac:dyDescent="0.4">
      <c r="B167">
        <v>8342</v>
      </c>
      <c r="C167">
        <v>1.5</v>
      </c>
      <c r="D167">
        <v>1.501174</v>
      </c>
    </row>
    <row r="168" spans="2:4" x14ac:dyDescent="0.4">
      <c r="B168">
        <v>8362</v>
      </c>
      <c r="C168">
        <v>1.5</v>
      </c>
      <c r="D168">
        <v>1.488035</v>
      </c>
    </row>
    <row r="169" spans="2:4" x14ac:dyDescent="0.4">
      <c r="B169">
        <v>8382</v>
      </c>
      <c r="C169">
        <v>1.5</v>
      </c>
      <c r="D169">
        <v>1.48475</v>
      </c>
    </row>
    <row r="170" spans="2:4" x14ac:dyDescent="0.4">
      <c r="B170">
        <v>8402</v>
      </c>
      <c r="C170">
        <v>1.5</v>
      </c>
      <c r="D170">
        <v>1.474896</v>
      </c>
    </row>
    <row r="171" spans="2:4" x14ac:dyDescent="0.4">
      <c r="B171">
        <v>8422</v>
      </c>
      <c r="C171">
        <v>1.5</v>
      </c>
      <c r="D171">
        <v>1.47818</v>
      </c>
    </row>
    <row r="172" spans="2:4" x14ac:dyDescent="0.4">
      <c r="B172">
        <v>8442</v>
      </c>
      <c r="C172">
        <v>1.5</v>
      </c>
      <c r="D172">
        <v>1.468326</v>
      </c>
    </row>
    <row r="173" spans="2:4" x14ac:dyDescent="0.4">
      <c r="B173">
        <v>8462</v>
      </c>
      <c r="C173">
        <v>1.5</v>
      </c>
      <c r="D173">
        <v>1.481465</v>
      </c>
    </row>
    <row r="174" spans="2:4" x14ac:dyDescent="0.4">
      <c r="B174">
        <v>8482</v>
      </c>
      <c r="C174">
        <v>1.5</v>
      </c>
      <c r="D174">
        <v>1.4978899999999999</v>
      </c>
    </row>
    <row r="175" spans="2:4" x14ac:dyDescent="0.4">
      <c r="B175">
        <v>8502</v>
      </c>
      <c r="C175">
        <v>1.5</v>
      </c>
      <c r="D175">
        <v>1.501174</v>
      </c>
    </row>
    <row r="176" spans="2:4" x14ac:dyDescent="0.4">
      <c r="B176">
        <v>8522</v>
      </c>
      <c r="C176">
        <v>1.5</v>
      </c>
      <c r="D176">
        <v>1.488035</v>
      </c>
    </row>
    <row r="177" spans="2:4" x14ac:dyDescent="0.4">
      <c r="B177">
        <v>8542</v>
      </c>
      <c r="C177">
        <v>1.5</v>
      </c>
      <c r="D177">
        <v>1.4978899999999999</v>
      </c>
    </row>
    <row r="178" spans="2:4" x14ac:dyDescent="0.4">
      <c r="B178">
        <v>8562</v>
      </c>
      <c r="C178">
        <v>1.5</v>
      </c>
      <c r="D178">
        <v>1.5175989999999999</v>
      </c>
    </row>
    <row r="179" spans="2:4" x14ac:dyDescent="0.4">
      <c r="B179">
        <v>8582</v>
      </c>
      <c r="C179">
        <v>1.5</v>
      </c>
      <c r="D179">
        <v>1.511029</v>
      </c>
    </row>
    <row r="180" spans="2:4" x14ac:dyDescent="0.4">
      <c r="B180">
        <v>8602</v>
      </c>
      <c r="C180">
        <v>1.5</v>
      </c>
      <c r="D180">
        <v>1.49132</v>
      </c>
    </row>
    <row r="181" spans="2:4" x14ac:dyDescent="0.4">
      <c r="B181">
        <v>8622</v>
      </c>
      <c r="C181">
        <v>1.5</v>
      </c>
      <c r="D181">
        <v>1.474896</v>
      </c>
    </row>
    <row r="182" spans="2:4" x14ac:dyDescent="0.4">
      <c r="B182">
        <v>8642</v>
      </c>
      <c r="C182">
        <v>1.5</v>
      </c>
      <c r="D182">
        <v>1.47818</v>
      </c>
    </row>
    <row r="183" spans="2:4" x14ac:dyDescent="0.4">
      <c r="B183">
        <v>8662</v>
      </c>
      <c r="C183">
        <v>1.5</v>
      </c>
      <c r="D183">
        <v>1.47818</v>
      </c>
    </row>
    <row r="184" spans="2:4" x14ac:dyDescent="0.4">
      <c r="B184">
        <v>8682</v>
      </c>
      <c r="C184">
        <v>1.5</v>
      </c>
      <c r="D184">
        <v>1.481465</v>
      </c>
    </row>
    <row r="185" spans="2:4" x14ac:dyDescent="0.4">
      <c r="B185">
        <v>8702</v>
      </c>
      <c r="C185">
        <v>1.5</v>
      </c>
      <c r="D185">
        <v>1.474896</v>
      </c>
    </row>
    <row r="186" spans="2:4" x14ac:dyDescent="0.4">
      <c r="B186">
        <v>8722</v>
      </c>
      <c r="C186">
        <v>1.5</v>
      </c>
      <c r="D186">
        <v>1.47818</v>
      </c>
    </row>
    <row r="187" spans="2:4" x14ac:dyDescent="0.4">
      <c r="B187">
        <v>8742</v>
      </c>
      <c r="C187">
        <v>1.5</v>
      </c>
      <c r="D187">
        <v>1.488035</v>
      </c>
    </row>
    <row r="188" spans="2:4" x14ac:dyDescent="0.4">
      <c r="B188">
        <v>8762</v>
      </c>
      <c r="C188">
        <v>1.5</v>
      </c>
      <c r="D188">
        <v>1.494605</v>
      </c>
    </row>
    <row r="189" spans="2:4" x14ac:dyDescent="0.4">
      <c r="B189">
        <v>8782</v>
      </c>
      <c r="C189">
        <v>1.5</v>
      </c>
      <c r="D189">
        <v>1.494605</v>
      </c>
    </row>
    <row r="190" spans="2:4" x14ac:dyDescent="0.4">
      <c r="B190">
        <v>8802</v>
      </c>
      <c r="C190">
        <v>1.5</v>
      </c>
      <c r="D190">
        <v>1.501174</v>
      </c>
    </row>
    <row r="191" spans="2:4" x14ac:dyDescent="0.4">
      <c r="B191">
        <v>8822</v>
      </c>
      <c r="C191">
        <v>1.5</v>
      </c>
      <c r="D191">
        <v>1.4978899999999999</v>
      </c>
    </row>
    <row r="192" spans="2:4" x14ac:dyDescent="0.4">
      <c r="B192">
        <v>8842</v>
      </c>
      <c r="C192">
        <v>1.5</v>
      </c>
      <c r="D192">
        <v>1.48475</v>
      </c>
    </row>
    <row r="193" spans="2:4" x14ac:dyDescent="0.4">
      <c r="B193">
        <v>8862</v>
      </c>
      <c r="C193">
        <v>1.5</v>
      </c>
      <c r="D193">
        <v>1.474896</v>
      </c>
    </row>
    <row r="194" spans="2:4" x14ac:dyDescent="0.4">
      <c r="B194">
        <v>8882</v>
      </c>
      <c r="C194">
        <v>1.5</v>
      </c>
      <c r="D194">
        <v>1.471611</v>
      </c>
    </row>
    <row r="195" spans="2:4" x14ac:dyDescent="0.4">
      <c r="B195">
        <v>8902</v>
      </c>
      <c r="C195">
        <v>1.5</v>
      </c>
      <c r="D195">
        <v>1.481465</v>
      </c>
    </row>
    <row r="196" spans="2:4" x14ac:dyDescent="0.4">
      <c r="B196">
        <v>8922</v>
      </c>
      <c r="C196">
        <v>1.5</v>
      </c>
      <c r="D196">
        <v>1.474896</v>
      </c>
    </row>
    <row r="197" spans="2:4" x14ac:dyDescent="0.4">
      <c r="B197">
        <v>8942</v>
      </c>
      <c r="C197">
        <v>1.5</v>
      </c>
      <c r="D197">
        <v>1.468326</v>
      </c>
    </row>
    <row r="198" spans="2:4" x14ac:dyDescent="0.4">
      <c r="B198">
        <v>8962</v>
      </c>
      <c r="C198">
        <v>1.5</v>
      </c>
      <c r="D198">
        <v>1.468326</v>
      </c>
    </row>
    <row r="199" spans="2:4" x14ac:dyDescent="0.4">
      <c r="B199">
        <v>8982</v>
      </c>
      <c r="C199">
        <v>1.5</v>
      </c>
      <c r="D199">
        <v>1.4978899999999999</v>
      </c>
    </row>
    <row r="200" spans="2:4" x14ac:dyDescent="0.4">
      <c r="B200">
        <v>9002</v>
      </c>
      <c r="C200">
        <v>1.5</v>
      </c>
      <c r="D200">
        <v>1.504459</v>
      </c>
    </row>
    <row r="201" spans="2:4" x14ac:dyDescent="0.4">
      <c r="B201">
        <v>9022</v>
      </c>
      <c r="C201">
        <v>1.5</v>
      </c>
      <c r="D201">
        <v>1.4978899999999999</v>
      </c>
    </row>
    <row r="202" spans="2:4" x14ac:dyDescent="0.4">
      <c r="B202">
        <v>9042</v>
      </c>
      <c r="C202">
        <v>1.5</v>
      </c>
      <c r="D202">
        <v>1.5143139999999999</v>
      </c>
    </row>
    <row r="203" spans="2:4" x14ac:dyDescent="0.4">
      <c r="B203">
        <v>9062</v>
      </c>
      <c r="C203">
        <v>1.5</v>
      </c>
      <c r="D203">
        <v>1.507744</v>
      </c>
    </row>
    <row r="204" spans="2:4" x14ac:dyDescent="0.4">
      <c r="B204">
        <v>9082</v>
      </c>
      <c r="C204">
        <v>1.5</v>
      </c>
      <c r="D204">
        <v>1.494605</v>
      </c>
    </row>
    <row r="205" spans="2:4" x14ac:dyDescent="0.4">
      <c r="B205">
        <v>9102</v>
      </c>
      <c r="C205">
        <v>1.5</v>
      </c>
      <c r="D205">
        <v>1.48475</v>
      </c>
    </row>
    <row r="206" spans="2:4" x14ac:dyDescent="0.4">
      <c r="B206">
        <v>9122</v>
      </c>
      <c r="C206">
        <v>1.5</v>
      </c>
      <c r="D206">
        <v>1.481465</v>
      </c>
    </row>
    <row r="207" spans="2:4" x14ac:dyDescent="0.4">
      <c r="B207">
        <v>9142</v>
      </c>
      <c r="C207">
        <v>1.5</v>
      </c>
      <c r="D207">
        <v>1.481465</v>
      </c>
    </row>
    <row r="208" spans="2:4" x14ac:dyDescent="0.4">
      <c r="B208">
        <v>9162</v>
      </c>
      <c r="C208">
        <v>1.5</v>
      </c>
      <c r="D208">
        <v>1.47818</v>
      </c>
    </row>
    <row r="209" spans="2:4" x14ac:dyDescent="0.4">
      <c r="B209">
        <v>9182</v>
      </c>
      <c r="C209">
        <v>1.5</v>
      </c>
      <c r="D209">
        <v>1.468326</v>
      </c>
    </row>
    <row r="210" spans="2:4" x14ac:dyDescent="0.4">
      <c r="B210">
        <v>9202</v>
      </c>
      <c r="C210">
        <v>1.5</v>
      </c>
      <c r="D210">
        <v>1.481465</v>
      </c>
    </row>
    <row r="211" spans="2:4" x14ac:dyDescent="0.4">
      <c r="B211">
        <v>9222</v>
      </c>
      <c r="C211">
        <v>1.5</v>
      </c>
      <c r="D211">
        <v>1.4978899999999999</v>
      </c>
    </row>
    <row r="212" spans="2:4" x14ac:dyDescent="0.4">
      <c r="B212">
        <v>9242</v>
      </c>
      <c r="C212">
        <v>1.5</v>
      </c>
      <c r="D212">
        <v>1.501174</v>
      </c>
    </row>
    <row r="213" spans="2:4" x14ac:dyDescent="0.4">
      <c r="B213">
        <v>9262</v>
      </c>
      <c r="C213">
        <v>1.5</v>
      </c>
      <c r="D213">
        <v>1.48475</v>
      </c>
    </row>
    <row r="214" spans="2:4" x14ac:dyDescent="0.4">
      <c r="B214">
        <v>9282</v>
      </c>
      <c r="C214">
        <v>1.5</v>
      </c>
      <c r="D214">
        <v>1.48475</v>
      </c>
    </row>
    <row r="215" spans="2:4" x14ac:dyDescent="0.4">
      <c r="B215">
        <v>9302</v>
      </c>
      <c r="C215">
        <v>1.5</v>
      </c>
      <c r="D215">
        <v>1.501174</v>
      </c>
    </row>
    <row r="216" spans="2:4" x14ac:dyDescent="0.4">
      <c r="B216">
        <v>9322</v>
      </c>
      <c r="C216">
        <v>1.5</v>
      </c>
      <c r="D216">
        <v>1.49132</v>
      </c>
    </row>
    <row r="217" spans="2:4" x14ac:dyDescent="0.4">
      <c r="B217">
        <v>9342</v>
      </c>
      <c r="C217">
        <v>1.5</v>
      </c>
      <c r="D217">
        <v>1.481465</v>
      </c>
    </row>
    <row r="218" spans="2:4" x14ac:dyDescent="0.4">
      <c r="B218">
        <v>9362</v>
      </c>
      <c r="C218">
        <v>1.5</v>
      </c>
      <c r="D218">
        <v>1.47818</v>
      </c>
    </row>
    <row r="219" spans="2:4" x14ac:dyDescent="0.4">
      <c r="B219">
        <v>9382</v>
      </c>
      <c r="C219">
        <v>1.5</v>
      </c>
      <c r="D219">
        <v>1.471611</v>
      </c>
    </row>
    <row r="220" spans="2:4" x14ac:dyDescent="0.4">
      <c r="B220">
        <v>9402</v>
      </c>
      <c r="C220">
        <v>1.5</v>
      </c>
      <c r="D220">
        <v>1.468326</v>
      </c>
    </row>
    <row r="221" spans="2:4" x14ac:dyDescent="0.4">
      <c r="B221">
        <v>9422</v>
      </c>
      <c r="C221">
        <v>1.5</v>
      </c>
      <c r="D221">
        <v>1.481465</v>
      </c>
    </row>
    <row r="222" spans="2:4" x14ac:dyDescent="0.4">
      <c r="B222">
        <v>9442</v>
      </c>
      <c r="C222">
        <v>1.5</v>
      </c>
      <c r="D222">
        <v>1.4617560000000001</v>
      </c>
    </row>
    <row r="223" spans="2:4" x14ac:dyDescent="0.4">
      <c r="B223">
        <v>9462</v>
      </c>
      <c r="C223">
        <v>1.5</v>
      </c>
      <c r="D223">
        <v>1.488035</v>
      </c>
    </row>
    <row r="224" spans="2:4" x14ac:dyDescent="0.4">
      <c r="B224">
        <v>9482</v>
      </c>
      <c r="C224">
        <v>1.5</v>
      </c>
      <c r="D224">
        <v>1.4978899999999999</v>
      </c>
    </row>
    <row r="225" spans="2:4" x14ac:dyDescent="0.4">
      <c r="B225">
        <v>9502</v>
      </c>
      <c r="C225">
        <v>1.5</v>
      </c>
      <c r="D225">
        <v>1.488035</v>
      </c>
    </row>
    <row r="226" spans="2:4" x14ac:dyDescent="0.4">
      <c r="B226">
        <v>9522</v>
      </c>
      <c r="C226">
        <v>1.5</v>
      </c>
      <c r="D226">
        <v>1.48475</v>
      </c>
    </row>
    <row r="227" spans="2:4" x14ac:dyDescent="0.4">
      <c r="B227">
        <v>9542</v>
      </c>
      <c r="C227">
        <v>1.5</v>
      </c>
      <c r="D227">
        <v>1.504459</v>
      </c>
    </row>
    <row r="228" spans="2:4" x14ac:dyDescent="0.4">
      <c r="B228">
        <v>9562</v>
      </c>
      <c r="C228">
        <v>1.5</v>
      </c>
      <c r="D228">
        <v>1.507744</v>
      </c>
    </row>
    <row r="229" spans="2:4" x14ac:dyDescent="0.4">
      <c r="B229">
        <v>9582</v>
      </c>
      <c r="C229">
        <v>1.5</v>
      </c>
      <c r="D229">
        <v>1.494605</v>
      </c>
    </row>
    <row r="230" spans="2:4" x14ac:dyDescent="0.4">
      <c r="B230">
        <v>9602</v>
      </c>
      <c r="C230">
        <v>1.5</v>
      </c>
      <c r="D230">
        <v>1.471611</v>
      </c>
    </row>
    <row r="231" spans="2:4" x14ac:dyDescent="0.4">
      <c r="B231">
        <v>9622</v>
      </c>
      <c r="C231">
        <v>1.5</v>
      </c>
      <c r="D231">
        <v>1.465041</v>
      </c>
    </row>
    <row r="232" spans="2:4" x14ac:dyDescent="0.4">
      <c r="B232">
        <v>9642</v>
      </c>
      <c r="C232">
        <v>1.5</v>
      </c>
      <c r="D232">
        <v>1.474896</v>
      </c>
    </row>
    <row r="233" spans="2:4" x14ac:dyDescent="0.4">
      <c r="B233">
        <v>9662</v>
      </c>
      <c r="C233">
        <v>1.5</v>
      </c>
      <c r="D233">
        <v>1.465041</v>
      </c>
    </row>
    <row r="234" spans="2:4" x14ac:dyDescent="0.4">
      <c r="B234">
        <v>9682</v>
      </c>
      <c r="C234">
        <v>1.5</v>
      </c>
      <c r="D234">
        <v>1.468326</v>
      </c>
    </row>
    <row r="235" spans="2:4" x14ac:dyDescent="0.4">
      <c r="B235">
        <v>9702</v>
      </c>
      <c r="C235">
        <v>1.5</v>
      </c>
      <c r="D235">
        <v>1.47818</v>
      </c>
    </row>
    <row r="236" spans="2:4" x14ac:dyDescent="0.4">
      <c r="B236">
        <v>9722</v>
      </c>
      <c r="C236">
        <v>1.5</v>
      </c>
      <c r="D236">
        <v>1.488035</v>
      </c>
    </row>
    <row r="237" spans="2:4" x14ac:dyDescent="0.4">
      <c r="B237">
        <v>9742</v>
      </c>
      <c r="C237">
        <v>1.5</v>
      </c>
      <c r="D237">
        <v>1.488035</v>
      </c>
    </row>
    <row r="238" spans="2:4" x14ac:dyDescent="0.4">
      <c r="B238">
        <v>9762</v>
      </c>
      <c r="C238">
        <v>1.5</v>
      </c>
      <c r="D238">
        <v>1.48475</v>
      </c>
    </row>
    <row r="239" spans="2:4" x14ac:dyDescent="0.4">
      <c r="B239">
        <v>9782</v>
      </c>
      <c r="C239">
        <v>1.5</v>
      </c>
      <c r="D239">
        <v>1.48475</v>
      </c>
    </row>
    <row r="240" spans="2:4" x14ac:dyDescent="0.4">
      <c r="B240">
        <v>9802</v>
      </c>
      <c r="C240">
        <v>1.5</v>
      </c>
      <c r="D240">
        <v>1.507744</v>
      </c>
    </row>
    <row r="241" spans="2:4" x14ac:dyDescent="0.4">
      <c r="B241">
        <v>9822</v>
      </c>
      <c r="C241">
        <v>1.5</v>
      </c>
      <c r="D241">
        <v>1.488035</v>
      </c>
    </row>
    <row r="242" spans="2:4" x14ac:dyDescent="0.4">
      <c r="B242">
        <v>9842</v>
      </c>
      <c r="C242">
        <v>1.5</v>
      </c>
      <c r="D242">
        <v>1.474896</v>
      </c>
    </row>
    <row r="243" spans="2:4" x14ac:dyDescent="0.4">
      <c r="B243">
        <v>9862</v>
      </c>
      <c r="C243">
        <v>1.5</v>
      </c>
      <c r="D243">
        <v>1.48475</v>
      </c>
    </row>
    <row r="244" spans="2:4" x14ac:dyDescent="0.4">
      <c r="B244">
        <v>9882</v>
      </c>
      <c r="C244">
        <v>1.5</v>
      </c>
      <c r="D244">
        <v>1.48475</v>
      </c>
    </row>
    <row r="245" spans="2:4" x14ac:dyDescent="0.4">
      <c r="B245">
        <v>9902</v>
      </c>
      <c r="C245">
        <v>1.5</v>
      </c>
      <c r="D245">
        <v>1.488035</v>
      </c>
    </row>
    <row r="246" spans="2:4" x14ac:dyDescent="0.4">
      <c r="B246">
        <v>9922</v>
      </c>
      <c r="C246">
        <v>1.5</v>
      </c>
      <c r="D246">
        <v>1.47818</v>
      </c>
    </row>
    <row r="247" spans="2:4" x14ac:dyDescent="0.4">
      <c r="B247">
        <v>9942</v>
      </c>
      <c r="C247">
        <v>1.5</v>
      </c>
      <c r="D247">
        <v>1.4617560000000001</v>
      </c>
    </row>
    <row r="248" spans="2:4" x14ac:dyDescent="0.4">
      <c r="B248">
        <v>9962</v>
      </c>
      <c r="C248">
        <v>1.5</v>
      </c>
      <c r="D248">
        <v>1.47818</v>
      </c>
    </row>
    <row r="249" spans="2:4" x14ac:dyDescent="0.4">
      <c r="B249">
        <v>9982</v>
      </c>
      <c r="C249">
        <v>1</v>
      </c>
      <c r="D249">
        <v>1.4978899999999999</v>
      </c>
    </row>
    <row r="250" spans="2:4" x14ac:dyDescent="0.4">
      <c r="B250">
        <v>10002</v>
      </c>
      <c r="C250">
        <v>1</v>
      </c>
      <c r="D250">
        <v>1.49132</v>
      </c>
    </row>
    <row r="251" spans="2:4" x14ac:dyDescent="0.4">
      <c r="B251">
        <v>10022</v>
      </c>
      <c r="C251">
        <v>1</v>
      </c>
      <c r="D251">
        <v>1.471611</v>
      </c>
    </row>
    <row r="252" spans="2:4" x14ac:dyDescent="0.4">
      <c r="B252">
        <v>10042</v>
      </c>
      <c r="C252">
        <v>1</v>
      </c>
      <c r="D252">
        <v>1.4387620000000001</v>
      </c>
    </row>
    <row r="253" spans="2:4" x14ac:dyDescent="0.4">
      <c r="B253">
        <v>10062</v>
      </c>
      <c r="C253">
        <v>1</v>
      </c>
      <c r="D253">
        <v>1.4059140000000001</v>
      </c>
    </row>
    <row r="254" spans="2:4" x14ac:dyDescent="0.4">
      <c r="B254">
        <v>10082</v>
      </c>
      <c r="C254">
        <v>1</v>
      </c>
      <c r="D254">
        <v>1.363211</v>
      </c>
    </row>
    <row r="255" spans="2:4" x14ac:dyDescent="0.4">
      <c r="B255">
        <v>10102</v>
      </c>
      <c r="C255">
        <v>1</v>
      </c>
      <c r="D255">
        <v>1.330362</v>
      </c>
    </row>
    <row r="256" spans="2:4" x14ac:dyDescent="0.4">
      <c r="B256">
        <v>10122</v>
      </c>
      <c r="C256">
        <v>1</v>
      </c>
      <c r="D256">
        <v>1.304084</v>
      </c>
    </row>
    <row r="257" spans="2:4" x14ac:dyDescent="0.4">
      <c r="B257">
        <v>10142</v>
      </c>
      <c r="C257">
        <v>1</v>
      </c>
      <c r="D257">
        <v>1.2810900000000001</v>
      </c>
    </row>
    <row r="258" spans="2:4" x14ac:dyDescent="0.4">
      <c r="B258">
        <v>10162</v>
      </c>
      <c r="C258">
        <v>1</v>
      </c>
      <c r="D258">
        <v>1.2580960000000001</v>
      </c>
    </row>
    <row r="259" spans="2:4" x14ac:dyDescent="0.4">
      <c r="B259">
        <v>10182</v>
      </c>
      <c r="C259">
        <v>1</v>
      </c>
      <c r="D259">
        <v>1.228532</v>
      </c>
    </row>
    <row r="260" spans="2:4" x14ac:dyDescent="0.4">
      <c r="B260">
        <v>10202</v>
      </c>
      <c r="C260">
        <v>1</v>
      </c>
      <c r="D260">
        <v>1.212108</v>
      </c>
    </row>
    <row r="261" spans="2:4" x14ac:dyDescent="0.4">
      <c r="B261">
        <v>10222</v>
      </c>
      <c r="C261">
        <v>1</v>
      </c>
      <c r="D261">
        <v>1.208823</v>
      </c>
    </row>
    <row r="262" spans="2:4" x14ac:dyDescent="0.4">
      <c r="B262">
        <v>10242</v>
      </c>
      <c r="C262">
        <v>1</v>
      </c>
      <c r="D262">
        <v>1.198968</v>
      </c>
    </row>
    <row r="263" spans="2:4" x14ac:dyDescent="0.4">
      <c r="B263">
        <v>10262</v>
      </c>
      <c r="C263">
        <v>1</v>
      </c>
      <c r="D263">
        <v>1.208823</v>
      </c>
    </row>
    <row r="264" spans="2:4" x14ac:dyDescent="0.4">
      <c r="B264">
        <v>10282</v>
      </c>
      <c r="C264">
        <v>1</v>
      </c>
      <c r="D264">
        <v>1.202253</v>
      </c>
    </row>
    <row r="265" spans="2:4" x14ac:dyDescent="0.4">
      <c r="B265">
        <v>10302</v>
      </c>
      <c r="C265">
        <v>1</v>
      </c>
      <c r="D265">
        <v>1.185829</v>
      </c>
    </row>
    <row r="266" spans="2:4" x14ac:dyDescent="0.4">
      <c r="B266">
        <v>10322</v>
      </c>
      <c r="C266">
        <v>1</v>
      </c>
      <c r="D266">
        <v>1.17269</v>
      </c>
    </row>
    <row r="267" spans="2:4" x14ac:dyDescent="0.4">
      <c r="B267">
        <v>10342</v>
      </c>
      <c r="C267">
        <v>1</v>
      </c>
      <c r="D267">
        <v>1.1595500000000001</v>
      </c>
    </row>
    <row r="268" spans="2:4" x14ac:dyDescent="0.4">
      <c r="B268">
        <v>10362</v>
      </c>
      <c r="C268">
        <v>1</v>
      </c>
      <c r="D268">
        <v>1.175975</v>
      </c>
    </row>
    <row r="269" spans="2:4" x14ac:dyDescent="0.4">
      <c r="B269">
        <v>10382</v>
      </c>
      <c r="C269">
        <v>1</v>
      </c>
      <c r="D269">
        <v>1.16612</v>
      </c>
    </row>
    <row r="270" spans="2:4" x14ac:dyDescent="0.4">
      <c r="B270">
        <v>10402</v>
      </c>
      <c r="C270">
        <v>1</v>
      </c>
      <c r="D270">
        <v>1.1562650000000001</v>
      </c>
    </row>
    <row r="271" spans="2:4" x14ac:dyDescent="0.4">
      <c r="B271">
        <v>10422</v>
      </c>
      <c r="C271">
        <v>1</v>
      </c>
      <c r="D271">
        <v>1.1365559999999999</v>
      </c>
    </row>
    <row r="272" spans="2:4" x14ac:dyDescent="0.4">
      <c r="B272">
        <v>10442</v>
      </c>
      <c r="C272">
        <v>1</v>
      </c>
      <c r="D272">
        <v>1.1267020000000001</v>
      </c>
    </row>
    <row r="273" spans="2:4" x14ac:dyDescent="0.4">
      <c r="B273">
        <v>10462</v>
      </c>
      <c r="C273">
        <v>1</v>
      </c>
      <c r="D273">
        <v>1.1102780000000001</v>
      </c>
    </row>
    <row r="274" spans="2:4" x14ac:dyDescent="0.4">
      <c r="B274">
        <v>10482</v>
      </c>
      <c r="C274">
        <v>1</v>
      </c>
      <c r="D274">
        <v>1.1037079999999999</v>
      </c>
    </row>
    <row r="275" spans="2:4" x14ac:dyDescent="0.4">
      <c r="B275">
        <v>10502</v>
      </c>
      <c r="C275">
        <v>1</v>
      </c>
      <c r="D275">
        <v>1.0971379999999999</v>
      </c>
    </row>
    <row r="276" spans="2:4" x14ac:dyDescent="0.4">
      <c r="B276">
        <v>10522</v>
      </c>
      <c r="C276">
        <v>1</v>
      </c>
      <c r="D276">
        <v>1.0872839999999999</v>
      </c>
    </row>
    <row r="277" spans="2:4" x14ac:dyDescent="0.4">
      <c r="B277">
        <v>10542</v>
      </c>
      <c r="C277">
        <v>1</v>
      </c>
      <c r="D277">
        <v>1.080714</v>
      </c>
    </row>
    <row r="278" spans="2:4" x14ac:dyDescent="0.4">
      <c r="B278">
        <v>10562</v>
      </c>
      <c r="C278">
        <v>1</v>
      </c>
      <c r="D278">
        <v>1.074144</v>
      </c>
    </row>
    <row r="279" spans="2:4" x14ac:dyDescent="0.4">
      <c r="B279">
        <v>10582</v>
      </c>
      <c r="C279">
        <v>1</v>
      </c>
      <c r="D279">
        <v>1.080714</v>
      </c>
    </row>
    <row r="280" spans="2:4" x14ac:dyDescent="0.4">
      <c r="B280">
        <v>10602</v>
      </c>
      <c r="C280">
        <v>1</v>
      </c>
      <c r="D280">
        <v>1.0839989999999999</v>
      </c>
    </row>
    <row r="281" spans="2:4" x14ac:dyDescent="0.4">
      <c r="B281">
        <v>10622</v>
      </c>
      <c r="C281">
        <v>1</v>
      </c>
      <c r="D281">
        <v>1.074144</v>
      </c>
    </row>
    <row r="282" spans="2:4" x14ac:dyDescent="0.4">
      <c r="B282">
        <v>10642</v>
      </c>
      <c r="C282">
        <v>1</v>
      </c>
      <c r="D282">
        <v>1.061005</v>
      </c>
    </row>
    <row r="283" spans="2:4" x14ac:dyDescent="0.4">
      <c r="B283">
        <v>10662</v>
      </c>
      <c r="C283">
        <v>1</v>
      </c>
      <c r="D283">
        <v>1.070859</v>
      </c>
    </row>
    <row r="284" spans="2:4" x14ac:dyDescent="0.4">
      <c r="B284">
        <v>10682</v>
      </c>
      <c r="C284">
        <v>1</v>
      </c>
      <c r="D284">
        <v>1.077429</v>
      </c>
    </row>
    <row r="285" spans="2:4" x14ac:dyDescent="0.4">
      <c r="B285">
        <v>10702</v>
      </c>
      <c r="C285">
        <v>1</v>
      </c>
      <c r="D285">
        <v>1.0872839999999999</v>
      </c>
    </row>
    <row r="286" spans="2:4" x14ac:dyDescent="0.4">
      <c r="B286">
        <v>10722</v>
      </c>
      <c r="C286">
        <v>1</v>
      </c>
      <c r="D286">
        <v>1.074144</v>
      </c>
    </row>
    <row r="287" spans="2:4" x14ac:dyDescent="0.4">
      <c r="B287">
        <v>10742</v>
      </c>
      <c r="C287">
        <v>1</v>
      </c>
      <c r="D287">
        <v>1.054435</v>
      </c>
    </row>
    <row r="288" spans="2:4" x14ac:dyDescent="0.4">
      <c r="B288">
        <v>10762</v>
      </c>
      <c r="C288">
        <v>1</v>
      </c>
      <c r="D288">
        <v>1.044581</v>
      </c>
    </row>
    <row r="289" spans="2:4" x14ac:dyDescent="0.4">
      <c r="B289">
        <v>10782</v>
      </c>
      <c r="C289">
        <v>1</v>
      </c>
      <c r="D289">
        <v>1.044581</v>
      </c>
    </row>
    <row r="290" spans="2:4" x14ac:dyDescent="0.4">
      <c r="B290">
        <v>10802</v>
      </c>
      <c r="C290">
        <v>1</v>
      </c>
      <c r="D290">
        <v>1.038011</v>
      </c>
    </row>
    <row r="291" spans="2:4" x14ac:dyDescent="0.4">
      <c r="B291">
        <v>10822</v>
      </c>
      <c r="C291">
        <v>1</v>
      </c>
      <c r="D291">
        <v>1.038011</v>
      </c>
    </row>
    <row r="292" spans="2:4" x14ac:dyDescent="0.4">
      <c r="B292">
        <v>10842</v>
      </c>
      <c r="C292">
        <v>1</v>
      </c>
      <c r="D292">
        <v>1.041296</v>
      </c>
    </row>
    <row r="293" spans="2:4" x14ac:dyDescent="0.4">
      <c r="B293">
        <v>10862</v>
      </c>
      <c r="C293">
        <v>1</v>
      </c>
      <c r="D293">
        <v>1.041296</v>
      </c>
    </row>
    <row r="294" spans="2:4" x14ac:dyDescent="0.4">
      <c r="B294">
        <v>10882</v>
      </c>
      <c r="C294">
        <v>1</v>
      </c>
      <c r="D294">
        <v>1.0281560000000001</v>
      </c>
    </row>
    <row r="295" spans="2:4" x14ac:dyDescent="0.4">
      <c r="B295">
        <v>10902</v>
      </c>
      <c r="C295">
        <v>1</v>
      </c>
      <c r="D295">
        <v>1.0314410000000001</v>
      </c>
    </row>
    <row r="296" spans="2:4" x14ac:dyDescent="0.4">
      <c r="B296">
        <v>10922</v>
      </c>
      <c r="C296">
        <v>1</v>
      </c>
      <c r="D296">
        <v>1.024872</v>
      </c>
    </row>
    <row r="297" spans="2:4" x14ac:dyDescent="0.4">
      <c r="B297">
        <v>10942</v>
      </c>
      <c r="C297">
        <v>1</v>
      </c>
      <c r="D297">
        <v>1.0281560000000001</v>
      </c>
    </row>
    <row r="298" spans="2:4" x14ac:dyDescent="0.4">
      <c r="B298">
        <v>10962</v>
      </c>
      <c r="C298">
        <v>1</v>
      </c>
      <c r="D298">
        <v>1.041296</v>
      </c>
    </row>
    <row r="299" spans="2:4" x14ac:dyDescent="0.4">
      <c r="B299">
        <v>10982</v>
      </c>
      <c r="C299">
        <v>1</v>
      </c>
      <c r="D299">
        <v>1.044581</v>
      </c>
    </row>
    <row r="300" spans="2:4" x14ac:dyDescent="0.4">
      <c r="B300">
        <v>11002</v>
      </c>
      <c r="C300">
        <v>1</v>
      </c>
      <c r="D300">
        <v>1.054435</v>
      </c>
    </row>
    <row r="301" spans="2:4" x14ac:dyDescent="0.4">
      <c r="B301">
        <v>11022</v>
      </c>
      <c r="C301">
        <v>1</v>
      </c>
      <c r="D301">
        <v>1.034726</v>
      </c>
    </row>
    <row r="302" spans="2:4" x14ac:dyDescent="0.4">
      <c r="B302">
        <v>11042</v>
      </c>
      <c r="C302">
        <v>1</v>
      </c>
      <c r="D302">
        <v>1.0281560000000001</v>
      </c>
    </row>
    <row r="303" spans="2:4" x14ac:dyDescent="0.4">
      <c r="B303">
        <v>11062</v>
      </c>
      <c r="C303">
        <v>1</v>
      </c>
      <c r="D303">
        <v>1.034726</v>
      </c>
    </row>
    <row r="304" spans="2:4" x14ac:dyDescent="0.4">
      <c r="B304">
        <v>11082</v>
      </c>
      <c r="C304">
        <v>1</v>
      </c>
      <c r="D304">
        <v>1.038011</v>
      </c>
    </row>
    <row r="305" spans="2:4" x14ac:dyDescent="0.4">
      <c r="B305">
        <v>11102</v>
      </c>
      <c r="C305">
        <v>1</v>
      </c>
      <c r="D305">
        <v>1.038011</v>
      </c>
    </row>
    <row r="306" spans="2:4" x14ac:dyDescent="0.4">
      <c r="B306">
        <v>11122</v>
      </c>
      <c r="C306">
        <v>1</v>
      </c>
      <c r="D306">
        <v>1.0281560000000001</v>
      </c>
    </row>
    <row r="307" spans="2:4" x14ac:dyDescent="0.4">
      <c r="B307">
        <v>11142</v>
      </c>
      <c r="C307">
        <v>1</v>
      </c>
      <c r="D307">
        <v>1.0314410000000001</v>
      </c>
    </row>
    <row r="308" spans="2:4" x14ac:dyDescent="0.4">
      <c r="B308">
        <v>11162</v>
      </c>
      <c r="C308">
        <v>1</v>
      </c>
      <c r="D308">
        <v>1.041296</v>
      </c>
    </row>
    <row r="309" spans="2:4" x14ac:dyDescent="0.4">
      <c r="B309">
        <v>11182</v>
      </c>
      <c r="C309">
        <v>1</v>
      </c>
      <c r="D309">
        <v>1.044581</v>
      </c>
    </row>
    <row r="310" spans="2:4" x14ac:dyDescent="0.4">
      <c r="B310">
        <v>11202</v>
      </c>
      <c r="C310">
        <v>1</v>
      </c>
      <c r="D310">
        <v>1.041296</v>
      </c>
    </row>
    <row r="311" spans="2:4" x14ac:dyDescent="0.4">
      <c r="B311">
        <v>11222</v>
      </c>
      <c r="C311">
        <v>1</v>
      </c>
      <c r="D311">
        <v>1.0314410000000001</v>
      </c>
    </row>
    <row r="312" spans="2:4" x14ac:dyDescent="0.4">
      <c r="B312">
        <v>11242</v>
      </c>
      <c r="C312">
        <v>1</v>
      </c>
      <c r="D312">
        <v>1.024872</v>
      </c>
    </row>
    <row r="313" spans="2:4" x14ac:dyDescent="0.4">
      <c r="B313">
        <v>11262</v>
      </c>
      <c r="C313">
        <v>1</v>
      </c>
      <c r="D313">
        <v>1.024872</v>
      </c>
    </row>
    <row r="314" spans="2:4" x14ac:dyDescent="0.4">
      <c r="B314">
        <v>11282</v>
      </c>
      <c r="C314">
        <v>1</v>
      </c>
      <c r="D314">
        <v>1.0117320000000001</v>
      </c>
    </row>
    <row r="315" spans="2:4" x14ac:dyDescent="0.4">
      <c r="B315">
        <v>11302</v>
      </c>
      <c r="C315">
        <v>1</v>
      </c>
      <c r="D315">
        <v>1.034726</v>
      </c>
    </row>
    <row r="316" spans="2:4" x14ac:dyDescent="0.4">
      <c r="B316">
        <v>11322</v>
      </c>
      <c r="C316">
        <v>1</v>
      </c>
      <c r="D316">
        <v>1.038011</v>
      </c>
    </row>
    <row r="317" spans="2:4" x14ac:dyDescent="0.4">
      <c r="B317">
        <v>11342</v>
      </c>
      <c r="C317">
        <v>1</v>
      </c>
      <c r="D317">
        <v>1.034726</v>
      </c>
    </row>
    <row r="318" spans="2:4" x14ac:dyDescent="0.4">
      <c r="B318">
        <v>11362</v>
      </c>
      <c r="C318">
        <v>1</v>
      </c>
      <c r="D318">
        <v>1.038011</v>
      </c>
    </row>
    <row r="319" spans="2:4" x14ac:dyDescent="0.4">
      <c r="B319">
        <v>11382</v>
      </c>
      <c r="C319">
        <v>1</v>
      </c>
      <c r="D319">
        <v>1.041296</v>
      </c>
    </row>
    <row r="320" spans="2:4" x14ac:dyDescent="0.4">
      <c r="B320">
        <v>11402</v>
      </c>
      <c r="C320">
        <v>1</v>
      </c>
      <c r="D320">
        <v>1.038011</v>
      </c>
    </row>
    <row r="321" spans="2:4" x14ac:dyDescent="0.4">
      <c r="B321">
        <v>11422</v>
      </c>
      <c r="C321">
        <v>1</v>
      </c>
      <c r="D321">
        <v>1.041296</v>
      </c>
    </row>
    <row r="322" spans="2:4" x14ac:dyDescent="0.4">
      <c r="B322">
        <v>11442</v>
      </c>
      <c r="C322">
        <v>1</v>
      </c>
      <c r="D322">
        <v>1.038011</v>
      </c>
    </row>
    <row r="323" spans="2:4" x14ac:dyDescent="0.4">
      <c r="B323">
        <v>11462</v>
      </c>
      <c r="C323">
        <v>1</v>
      </c>
      <c r="D323">
        <v>1.034726</v>
      </c>
    </row>
    <row r="324" spans="2:4" x14ac:dyDescent="0.4">
      <c r="B324">
        <v>11482</v>
      </c>
      <c r="C324">
        <v>1</v>
      </c>
      <c r="D324">
        <v>1.0314410000000001</v>
      </c>
    </row>
    <row r="325" spans="2:4" x14ac:dyDescent="0.4">
      <c r="B325">
        <v>11502</v>
      </c>
      <c r="C325">
        <v>1</v>
      </c>
      <c r="D325">
        <v>1.0281560000000001</v>
      </c>
    </row>
    <row r="326" spans="2:4" x14ac:dyDescent="0.4">
      <c r="B326">
        <v>11522</v>
      </c>
      <c r="C326">
        <v>1</v>
      </c>
      <c r="D326">
        <v>1.018302</v>
      </c>
    </row>
    <row r="327" spans="2:4" x14ac:dyDescent="0.4">
      <c r="B327">
        <v>11542</v>
      </c>
      <c r="C327">
        <v>1</v>
      </c>
      <c r="D327">
        <v>1.018302</v>
      </c>
    </row>
    <row r="328" spans="2:4" x14ac:dyDescent="0.4">
      <c r="B328">
        <v>11562</v>
      </c>
      <c r="C328">
        <v>1</v>
      </c>
      <c r="D328">
        <v>1.024872</v>
      </c>
    </row>
    <row r="329" spans="2:4" x14ac:dyDescent="0.4">
      <c r="B329">
        <v>11582</v>
      </c>
      <c r="C329">
        <v>1</v>
      </c>
      <c r="D329">
        <v>1.021587</v>
      </c>
    </row>
    <row r="330" spans="2:4" x14ac:dyDescent="0.4">
      <c r="B330">
        <v>11602</v>
      </c>
      <c r="C330">
        <v>1</v>
      </c>
      <c r="D330">
        <v>1.0084470000000001</v>
      </c>
    </row>
    <row r="331" spans="2:4" x14ac:dyDescent="0.4">
      <c r="B331">
        <v>11622</v>
      </c>
      <c r="C331">
        <v>1</v>
      </c>
      <c r="D331">
        <v>1.005163</v>
      </c>
    </row>
    <row r="332" spans="2:4" x14ac:dyDescent="0.4">
      <c r="B332">
        <v>11642</v>
      </c>
      <c r="C332">
        <v>1</v>
      </c>
      <c r="D332">
        <v>1.0117320000000001</v>
      </c>
    </row>
    <row r="333" spans="2:4" x14ac:dyDescent="0.4">
      <c r="B333">
        <v>11662</v>
      </c>
      <c r="C333">
        <v>1</v>
      </c>
      <c r="D333">
        <v>1.0314410000000001</v>
      </c>
    </row>
    <row r="334" spans="2:4" x14ac:dyDescent="0.4">
      <c r="B334">
        <v>11682</v>
      </c>
      <c r="C334">
        <v>1</v>
      </c>
      <c r="D334">
        <v>1.0314410000000001</v>
      </c>
    </row>
    <row r="335" spans="2:4" x14ac:dyDescent="0.4">
      <c r="B335">
        <v>11702</v>
      </c>
      <c r="C335">
        <v>1</v>
      </c>
      <c r="D335">
        <v>1.021587</v>
      </c>
    </row>
    <row r="336" spans="2:4" x14ac:dyDescent="0.4">
      <c r="B336">
        <v>11722</v>
      </c>
      <c r="C336">
        <v>1</v>
      </c>
      <c r="D336">
        <v>1.0084470000000001</v>
      </c>
    </row>
    <row r="337" spans="2:4" x14ac:dyDescent="0.4">
      <c r="B337">
        <v>11742</v>
      </c>
      <c r="C337">
        <v>1</v>
      </c>
      <c r="D337">
        <v>1.0150170000000001</v>
      </c>
    </row>
    <row r="338" spans="2:4" x14ac:dyDescent="0.4">
      <c r="B338">
        <v>11762</v>
      </c>
      <c r="C338">
        <v>1</v>
      </c>
      <c r="D338">
        <v>1.018302</v>
      </c>
    </row>
    <row r="339" spans="2:4" x14ac:dyDescent="0.4">
      <c r="B339">
        <v>11782</v>
      </c>
      <c r="C339">
        <v>1</v>
      </c>
      <c r="D339">
        <v>1.0084470000000001</v>
      </c>
    </row>
    <row r="340" spans="2:4" x14ac:dyDescent="0.4">
      <c r="B340">
        <v>11802</v>
      </c>
      <c r="C340">
        <v>1</v>
      </c>
      <c r="D340">
        <v>1.024872</v>
      </c>
    </row>
    <row r="341" spans="2:4" x14ac:dyDescent="0.4">
      <c r="B341">
        <v>11822</v>
      </c>
      <c r="C341">
        <v>1</v>
      </c>
      <c r="D341">
        <v>1.024872</v>
      </c>
    </row>
    <row r="342" spans="2:4" x14ac:dyDescent="0.4">
      <c r="B342">
        <v>11842</v>
      </c>
      <c r="C342">
        <v>1</v>
      </c>
      <c r="D342">
        <v>1.0117320000000001</v>
      </c>
    </row>
    <row r="343" spans="2:4" x14ac:dyDescent="0.4">
      <c r="B343">
        <v>11862</v>
      </c>
      <c r="C343">
        <v>1</v>
      </c>
      <c r="D343">
        <v>1.018302</v>
      </c>
    </row>
    <row r="344" spans="2:4" x14ac:dyDescent="0.4">
      <c r="B344">
        <v>11882</v>
      </c>
      <c r="C344">
        <v>1</v>
      </c>
      <c r="D344">
        <v>1.005163</v>
      </c>
    </row>
    <row r="345" spans="2:4" x14ac:dyDescent="0.4">
      <c r="B345">
        <v>11902</v>
      </c>
      <c r="C345">
        <v>1</v>
      </c>
      <c r="D345">
        <v>1.005163</v>
      </c>
    </row>
    <row r="346" spans="2:4" x14ac:dyDescent="0.4">
      <c r="B346">
        <v>11922</v>
      </c>
      <c r="C346">
        <v>1</v>
      </c>
      <c r="D346">
        <v>1.0084470000000001</v>
      </c>
    </row>
    <row r="347" spans="2:4" x14ac:dyDescent="0.4">
      <c r="B347">
        <v>11942</v>
      </c>
      <c r="C347">
        <v>1</v>
      </c>
      <c r="D347">
        <v>0.99530799999999997</v>
      </c>
    </row>
    <row r="348" spans="2:4" x14ac:dyDescent="0.4">
      <c r="B348">
        <v>11962</v>
      </c>
      <c r="C348">
        <v>1</v>
      </c>
      <c r="D348">
        <v>0.99859299999999995</v>
      </c>
    </row>
    <row r="349" spans="2:4" x14ac:dyDescent="0.4">
      <c r="B349">
        <v>11982</v>
      </c>
      <c r="C349">
        <v>1</v>
      </c>
      <c r="D349">
        <v>1.0084470000000001</v>
      </c>
    </row>
    <row r="350" spans="2:4" x14ac:dyDescent="0.4">
      <c r="B350">
        <v>12002</v>
      </c>
      <c r="C350">
        <v>1</v>
      </c>
      <c r="D350">
        <v>1.005163</v>
      </c>
    </row>
    <row r="351" spans="2:4" x14ac:dyDescent="0.4">
      <c r="B351">
        <v>12022</v>
      </c>
      <c r="C351">
        <v>1</v>
      </c>
      <c r="D351">
        <v>0.99859299999999995</v>
      </c>
    </row>
    <row r="352" spans="2:4" x14ac:dyDescent="0.4">
      <c r="B352">
        <v>12042</v>
      </c>
      <c r="C352">
        <v>1</v>
      </c>
      <c r="D352">
        <v>0.99859299999999995</v>
      </c>
    </row>
    <row r="353" spans="2:4" x14ac:dyDescent="0.4">
      <c r="B353">
        <v>12062</v>
      </c>
      <c r="C353">
        <v>1</v>
      </c>
      <c r="D353">
        <v>0.99530799999999997</v>
      </c>
    </row>
    <row r="354" spans="2:4" x14ac:dyDescent="0.4">
      <c r="B354">
        <v>12082</v>
      </c>
      <c r="C354">
        <v>1</v>
      </c>
      <c r="D354">
        <v>1.0117320000000001</v>
      </c>
    </row>
    <row r="355" spans="2:4" x14ac:dyDescent="0.4">
      <c r="B355">
        <v>12102</v>
      </c>
      <c r="C355">
        <v>1</v>
      </c>
      <c r="D355">
        <v>0.99530799999999997</v>
      </c>
    </row>
    <row r="356" spans="2:4" x14ac:dyDescent="0.4">
      <c r="B356">
        <v>12122</v>
      </c>
      <c r="C356">
        <v>1</v>
      </c>
      <c r="D356">
        <v>1.001878</v>
      </c>
    </row>
    <row r="357" spans="2:4" x14ac:dyDescent="0.4">
      <c r="B357">
        <v>12142</v>
      </c>
      <c r="C357">
        <v>1</v>
      </c>
      <c r="D357">
        <v>1.005163</v>
      </c>
    </row>
    <row r="358" spans="2:4" x14ac:dyDescent="0.4">
      <c r="B358">
        <v>12162</v>
      </c>
      <c r="C358">
        <v>1</v>
      </c>
      <c r="D358">
        <v>1.021587</v>
      </c>
    </row>
    <row r="359" spans="2:4" x14ac:dyDescent="0.4">
      <c r="B359">
        <v>12182</v>
      </c>
      <c r="C359">
        <v>1</v>
      </c>
      <c r="D359">
        <v>1.0150170000000001</v>
      </c>
    </row>
    <row r="360" spans="2:4" x14ac:dyDescent="0.4">
      <c r="B360">
        <v>12202</v>
      </c>
      <c r="C360">
        <v>1</v>
      </c>
      <c r="D360">
        <v>1.018302</v>
      </c>
    </row>
    <row r="361" spans="2:4" x14ac:dyDescent="0.4">
      <c r="B361">
        <v>12222</v>
      </c>
      <c r="C361">
        <v>1</v>
      </c>
      <c r="D361">
        <v>0.99859299999999995</v>
      </c>
    </row>
    <row r="362" spans="2:4" x14ac:dyDescent="0.4">
      <c r="B362">
        <v>12242</v>
      </c>
      <c r="C362">
        <v>1</v>
      </c>
      <c r="D362">
        <v>1.0117320000000001</v>
      </c>
    </row>
    <row r="363" spans="2:4" x14ac:dyDescent="0.4">
      <c r="B363">
        <v>12262</v>
      </c>
      <c r="C363">
        <v>1</v>
      </c>
      <c r="D363">
        <v>1.0084470000000001</v>
      </c>
    </row>
    <row r="364" spans="2:4" x14ac:dyDescent="0.4">
      <c r="B364">
        <v>12282</v>
      </c>
      <c r="C364">
        <v>1</v>
      </c>
      <c r="D364">
        <v>1.0117320000000001</v>
      </c>
    </row>
    <row r="365" spans="2:4" x14ac:dyDescent="0.4">
      <c r="B365">
        <v>12302</v>
      </c>
      <c r="C365">
        <v>1</v>
      </c>
      <c r="D365">
        <v>1.024872</v>
      </c>
    </row>
    <row r="366" spans="2:4" x14ac:dyDescent="0.4">
      <c r="B366">
        <v>12322</v>
      </c>
      <c r="C366">
        <v>1</v>
      </c>
      <c r="D366">
        <v>1.034726</v>
      </c>
    </row>
    <row r="367" spans="2:4" x14ac:dyDescent="0.4">
      <c r="B367">
        <v>12342</v>
      </c>
      <c r="C367">
        <v>1</v>
      </c>
      <c r="D367">
        <v>1.018302</v>
      </c>
    </row>
    <row r="368" spans="2:4" x14ac:dyDescent="0.4">
      <c r="B368">
        <v>12362</v>
      </c>
      <c r="C368">
        <v>1</v>
      </c>
      <c r="D368">
        <v>1.018302</v>
      </c>
    </row>
    <row r="369" spans="2:4" x14ac:dyDescent="0.4">
      <c r="B369">
        <v>12382</v>
      </c>
      <c r="C369">
        <v>1</v>
      </c>
      <c r="D369">
        <v>1.005163</v>
      </c>
    </row>
    <row r="370" spans="2:4" x14ac:dyDescent="0.4">
      <c r="B370">
        <v>12402</v>
      </c>
      <c r="C370">
        <v>1</v>
      </c>
      <c r="D370">
        <v>1.0314410000000001</v>
      </c>
    </row>
    <row r="371" spans="2:4" x14ac:dyDescent="0.4">
      <c r="B371">
        <v>12422</v>
      </c>
      <c r="C371">
        <v>1</v>
      </c>
      <c r="D371">
        <v>1.0314410000000001</v>
      </c>
    </row>
    <row r="372" spans="2:4" x14ac:dyDescent="0.4">
      <c r="B372">
        <v>12442</v>
      </c>
      <c r="C372">
        <v>1</v>
      </c>
      <c r="D372">
        <v>1.034726</v>
      </c>
    </row>
    <row r="373" spans="2:4" x14ac:dyDescent="0.4">
      <c r="B373">
        <v>12462</v>
      </c>
      <c r="C373">
        <v>1</v>
      </c>
      <c r="D373">
        <v>1.024872</v>
      </c>
    </row>
    <row r="374" spans="2:4" x14ac:dyDescent="0.4">
      <c r="B374">
        <v>12482</v>
      </c>
      <c r="C374">
        <v>0.8</v>
      </c>
      <c r="D374">
        <v>1.0314410000000001</v>
      </c>
    </row>
    <row r="375" spans="2:4" x14ac:dyDescent="0.4">
      <c r="B375">
        <v>12502</v>
      </c>
      <c r="C375">
        <v>0.8</v>
      </c>
      <c r="D375">
        <v>1.0281560000000001</v>
      </c>
    </row>
    <row r="376" spans="2:4" x14ac:dyDescent="0.4">
      <c r="B376">
        <v>12522</v>
      </c>
      <c r="C376">
        <v>0.8</v>
      </c>
      <c r="D376">
        <v>1.021587</v>
      </c>
    </row>
    <row r="377" spans="2:4" x14ac:dyDescent="0.4">
      <c r="B377">
        <v>12542</v>
      </c>
      <c r="C377">
        <v>0.8</v>
      </c>
      <c r="D377">
        <v>1.0117320000000001</v>
      </c>
    </row>
    <row r="378" spans="2:4" x14ac:dyDescent="0.4">
      <c r="B378">
        <v>12562</v>
      </c>
      <c r="C378">
        <v>0.8</v>
      </c>
      <c r="D378">
        <v>1.018302</v>
      </c>
    </row>
    <row r="379" spans="2:4" x14ac:dyDescent="0.4">
      <c r="B379">
        <v>12582</v>
      </c>
      <c r="C379">
        <v>0.8</v>
      </c>
      <c r="D379">
        <v>1.0084470000000001</v>
      </c>
    </row>
    <row r="380" spans="2:4" x14ac:dyDescent="0.4">
      <c r="B380">
        <v>12602</v>
      </c>
      <c r="C380">
        <v>0.8</v>
      </c>
      <c r="D380">
        <v>0.99859299999999995</v>
      </c>
    </row>
    <row r="381" spans="2:4" x14ac:dyDescent="0.4">
      <c r="B381">
        <v>12622</v>
      </c>
      <c r="C381">
        <v>0.8</v>
      </c>
      <c r="D381">
        <v>0.99859299999999995</v>
      </c>
    </row>
    <row r="382" spans="2:4" x14ac:dyDescent="0.4">
      <c r="B382">
        <v>12642</v>
      </c>
      <c r="C382">
        <v>0.8</v>
      </c>
      <c r="D382">
        <v>0.99530799999999997</v>
      </c>
    </row>
    <row r="383" spans="2:4" x14ac:dyDescent="0.4">
      <c r="B383">
        <v>12662</v>
      </c>
      <c r="C383">
        <v>0.8</v>
      </c>
      <c r="D383">
        <v>0.99202299999999999</v>
      </c>
    </row>
    <row r="384" spans="2:4" x14ac:dyDescent="0.4">
      <c r="B384">
        <v>12682</v>
      </c>
      <c r="C384">
        <v>0.8</v>
      </c>
      <c r="D384">
        <v>0.98873800000000001</v>
      </c>
    </row>
    <row r="385" spans="2:4" x14ac:dyDescent="0.4">
      <c r="B385">
        <v>12702</v>
      </c>
      <c r="C385">
        <v>0.8</v>
      </c>
      <c r="D385">
        <v>0.97559899999999999</v>
      </c>
    </row>
    <row r="386" spans="2:4" x14ac:dyDescent="0.4">
      <c r="B386">
        <v>12722</v>
      </c>
      <c r="C386">
        <v>0.8</v>
      </c>
      <c r="D386">
        <v>0.96574400000000005</v>
      </c>
    </row>
    <row r="387" spans="2:4" x14ac:dyDescent="0.4">
      <c r="B387">
        <v>12742</v>
      </c>
      <c r="C387">
        <v>0.8</v>
      </c>
      <c r="D387">
        <v>0.96574400000000005</v>
      </c>
    </row>
    <row r="388" spans="2:4" x14ac:dyDescent="0.4">
      <c r="B388">
        <v>12762</v>
      </c>
      <c r="C388">
        <v>0.8</v>
      </c>
      <c r="D388">
        <v>0.95589000000000002</v>
      </c>
    </row>
    <row r="389" spans="2:4" x14ac:dyDescent="0.4">
      <c r="B389">
        <v>12782</v>
      </c>
      <c r="C389">
        <v>0.8</v>
      </c>
      <c r="D389">
        <v>0.96245999999999998</v>
      </c>
    </row>
    <row r="390" spans="2:4" x14ac:dyDescent="0.4">
      <c r="B390">
        <v>12802</v>
      </c>
      <c r="C390">
        <v>0.8</v>
      </c>
      <c r="D390">
        <v>0.95589000000000002</v>
      </c>
    </row>
    <row r="391" spans="2:4" x14ac:dyDescent="0.4">
      <c r="B391">
        <v>12822</v>
      </c>
      <c r="C391">
        <v>0.8</v>
      </c>
      <c r="D391">
        <v>0.95589000000000002</v>
      </c>
    </row>
    <row r="392" spans="2:4" x14ac:dyDescent="0.4">
      <c r="B392">
        <v>12842</v>
      </c>
      <c r="C392">
        <v>0.8</v>
      </c>
      <c r="D392">
        <v>0.94603499999999996</v>
      </c>
    </row>
    <row r="393" spans="2:4" x14ac:dyDescent="0.4">
      <c r="B393">
        <v>12862</v>
      </c>
      <c r="C393">
        <v>0.8</v>
      </c>
      <c r="D393">
        <v>0.93618100000000004</v>
      </c>
    </row>
    <row r="394" spans="2:4" x14ac:dyDescent="0.4">
      <c r="B394">
        <v>12882</v>
      </c>
      <c r="C394">
        <v>0.8</v>
      </c>
      <c r="D394">
        <v>0.92632599999999998</v>
      </c>
    </row>
    <row r="395" spans="2:4" x14ac:dyDescent="0.4">
      <c r="B395">
        <v>12902</v>
      </c>
      <c r="C395">
        <v>0.8</v>
      </c>
      <c r="D395">
        <v>0.93618100000000004</v>
      </c>
    </row>
    <row r="396" spans="2:4" x14ac:dyDescent="0.4">
      <c r="B396">
        <v>12922</v>
      </c>
      <c r="C396">
        <v>0.8</v>
      </c>
      <c r="D396">
        <v>0.92961099999999997</v>
      </c>
    </row>
    <row r="397" spans="2:4" x14ac:dyDescent="0.4">
      <c r="B397">
        <v>12942</v>
      </c>
      <c r="C397">
        <v>0.8</v>
      </c>
      <c r="D397">
        <v>0.92632599999999998</v>
      </c>
    </row>
    <row r="398" spans="2:4" x14ac:dyDescent="0.4">
      <c r="B398">
        <v>12962</v>
      </c>
      <c r="C398">
        <v>0.8</v>
      </c>
      <c r="D398">
        <v>0.92961099999999997</v>
      </c>
    </row>
    <row r="399" spans="2:4" x14ac:dyDescent="0.4">
      <c r="B399">
        <v>12982</v>
      </c>
      <c r="C399">
        <v>0.8</v>
      </c>
      <c r="D399">
        <v>0.91318699999999997</v>
      </c>
    </row>
    <row r="400" spans="2:4" x14ac:dyDescent="0.4">
      <c r="B400">
        <v>13002</v>
      </c>
      <c r="C400">
        <v>0.8</v>
      </c>
      <c r="D400">
        <v>0.90990199999999999</v>
      </c>
    </row>
    <row r="401" spans="2:4" x14ac:dyDescent="0.4">
      <c r="B401">
        <v>13022</v>
      </c>
      <c r="C401">
        <v>0.8</v>
      </c>
      <c r="D401">
        <v>0.90004700000000004</v>
      </c>
    </row>
    <row r="402" spans="2:4" x14ac:dyDescent="0.4">
      <c r="B402">
        <v>13042</v>
      </c>
      <c r="C402">
        <v>0.8</v>
      </c>
      <c r="D402">
        <v>0.89347799999999999</v>
      </c>
    </row>
    <row r="403" spans="2:4" x14ac:dyDescent="0.4">
      <c r="B403">
        <v>13062</v>
      </c>
      <c r="C403">
        <v>0.8</v>
      </c>
      <c r="D403">
        <v>0.89019300000000001</v>
      </c>
    </row>
    <row r="404" spans="2:4" x14ac:dyDescent="0.4">
      <c r="B404">
        <v>13082</v>
      </c>
      <c r="C404">
        <v>0.8</v>
      </c>
      <c r="D404">
        <v>0.90661700000000001</v>
      </c>
    </row>
    <row r="405" spans="2:4" x14ac:dyDescent="0.4">
      <c r="B405">
        <v>13102</v>
      </c>
      <c r="C405">
        <v>0.8</v>
      </c>
      <c r="D405">
        <v>0.88690800000000003</v>
      </c>
    </row>
    <row r="406" spans="2:4" x14ac:dyDescent="0.4">
      <c r="B406">
        <v>13122</v>
      </c>
      <c r="C406">
        <v>0.8</v>
      </c>
      <c r="D406">
        <v>0.88690800000000003</v>
      </c>
    </row>
    <row r="407" spans="2:4" x14ac:dyDescent="0.4">
      <c r="B407">
        <v>13142</v>
      </c>
      <c r="C407">
        <v>0.8</v>
      </c>
      <c r="D407">
        <v>0.88362300000000005</v>
      </c>
    </row>
    <row r="408" spans="2:4" x14ac:dyDescent="0.4">
      <c r="B408">
        <v>13162</v>
      </c>
      <c r="C408">
        <v>0.8</v>
      </c>
      <c r="D408">
        <v>0.87376900000000002</v>
      </c>
    </row>
    <row r="409" spans="2:4" x14ac:dyDescent="0.4">
      <c r="B409">
        <v>13182</v>
      </c>
      <c r="C409">
        <v>0.8</v>
      </c>
      <c r="D409">
        <v>0.877054</v>
      </c>
    </row>
    <row r="410" spans="2:4" x14ac:dyDescent="0.4">
      <c r="B410">
        <v>13202</v>
      </c>
      <c r="C410">
        <v>0.8</v>
      </c>
      <c r="D410">
        <v>0.87376900000000002</v>
      </c>
    </row>
    <row r="411" spans="2:4" x14ac:dyDescent="0.4">
      <c r="B411">
        <v>13222</v>
      </c>
      <c r="C411">
        <v>0.8</v>
      </c>
      <c r="D411">
        <v>0.877054</v>
      </c>
    </row>
    <row r="412" spans="2:4" x14ac:dyDescent="0.4">
      <c r="B412">
        <v>13242</v>
      </c>
      <c r="C412">
        <v>0.8</v>
      </c>
      <c r="D412">
        <v>0.87048400000000004</v>
      </c>
    </row>
    <row r="413" spans="2:4" x14ac:dyDescent="0.4">
      <c r="B413">
        <v>13262</v>
      </c>
      <c r="C413">
        <v>0.8</v>
      </c>
      <c r="D413">
        <v>0.86719900000000005</v>
      </c>
    </row>
    <row r="414" spans="2:4" x14ac:dyDescent="0.4">
      <c r="B414">
        <v>13282</v>
      </c>
      <c r="C414">
        <v>0.8</v>
      </c>
      <c r="D414">
        <v>0.85077499999999995</v>
      </c>
    </row>
    <row r="415" spans="2:4" x14ac:dyDescent="0.4">
      <c r="B415">
        <v>13302</v>
      </c>
      <c r="C415">
        <v>0.8</v>
      </c>
      <c r="D415">
        <v>0.84420499999999998</v>
      </c>
    </row>
    <row r="416" spans="2:4" x14ac:dyDescent="0.4">
      <c r="B416">
        <v>13322</v>
      </c>
      <c r="C416">
        <v>0.8</v>
      </c>
      <c r="D416">
        <v>0.84420499999999998</v>
      </c>
    </row>
    <row r="417" spans="2:4" x14ac:dyDescent="0.4">
      <c r="B417">
        <v>13342</v>
      </c>
      <c r="C417">
        <v>0.8</v>
      </c>
      <c r="D417">
        <v>0.85406000000000004</v>
      </c>
    </row>
    <row r="418" spans="2:4" x14ac:dyDescent="0.4">
      <c r="B418">
        <v>13362</v>
      </c>
      <c r="C418">
        <v>0.8</v>
      </c>
      <c r="D418">
        <v>0.84420499999999998</v>
      </c>
    </row>
    <row r="419" spans="2:4" x14ac:dyDescent="0.4">
      <c r="B419">
        <v>13382</v>
      </c>
      <c r="C419">
        <v>0.8</v>
      </c>
      <c r="D419">
        <v>0.84748999999999997</v>
      </c>
    </row>
    <row r="420" spans="2:4" x14ac:dyDescent="0.4">
      <c r="B420">
        <v>13402</v>
      </c>
      <c r="C420">
        <v>0.8</v>
      </c>
      <c r="D420">
        <v>0.83106599999999997</v>
      </c>
    </row>
    <row r="421" spans="2:4" x14ac:dyDescent="0.4">
      <c r="B421">
        <v>13422</v>
      </c>
      <c r="C421">
        <v>0.8</v>
      </c>
      <c r="D421">
        <v>0.83763500000000002</v>
      </c>
    </row>
    <row r="422" spans="2:4" x14ac:dyDescent="0.4">
      <c r="B422">
        <v>13442</v>
      </c>
      <c r="C422">
        <v>0.8</v>
      </c>
      <c r="D422">
        <v>0.83106599999999997</v>
      </c>
    </row>
    <row r="423" spans="2:4" x14ac:dyDescent="0.4">
      <c r="B423">
        <v>13462</v>
      </c>
      <c r="C423">
        <v>0.8</v>
      </c>
      <c r="D423">
        <v>0.82121100000000002</v>
      </c>
    </row>
    <row r="424" spans="2:4" x14ac:dyDescent="0.4">
      <c r="B424">
        <v>13482</v>
      </c>
      <c r="C424">
        <v>0.8</v>
      </c>
      <c r="D424">
        <v>0.82121100000000002</v>
      </c>
    </row>
    <row r="425" spans="2:4" x14ac:dyDescent="0.4">
      <c r="B425">
        <v>13502</v>
      </c>
      <c r="C425">
        <v>0.8</v>
      </c>
      <c r="D425">
        <v>0.82121100000000002</v>
      </c>
    </row>
    <row r="426" spans="2:4" x14ac:dyDescent="0.4">
      <c r="B426">
        <v>13522</v>
      </c>
      <c r="C426">
        <v>0.8</v>
      </c>
      <c r="D426">
        <v>0.81792600000000004</v>
      </c>
    </row>
    <row r="427" spans="2:4" x14ac:dyDescent="0.4">
      <c r="B427">
        <v>13542</v>
      </c>
      <c r="C427">
        <v>0.8</v>
      </c>
      <c r="D427">
        <v>0.81792600000000004</v>
      </c>
    </row>
    <row r="428" spans="2:4" x14ac:dyDescent="0.4">
      <c r="B428">
        <v>13562</v>
      </c>
      <c r="C428">
        <v>0.8</v>
      </c>
      <c r="D428">
        <v>0.81464099999999995</v>
      </c>
    </row>
    <row r="429" spans="2:4" x14ac:dyDescent="0.4">
      <c r="B429">
        <v>13582</v>
      </c>
      <c r="C429">
        <v>0.8</v>
      </c>
      <c r="D429">
        <v>0.81464099999999995</v>
      </c>
    </row>
    <row r="430" spans="2:4" x14ac:dyDescent="0.4">
      <c r="B430">
        <v>13602</v>
      </c>
      <c r="C430">
        <v>0.8</v>
      </c>
      <c r="D430">
        <v>0.80807200000000001</v>
      </c>
    </row>
    <row r="431" spans="2:4" x14ac:dyDescent="0.4">
      <c r="B431">
        <v>13622</v>
      </c>
      <c r="C431">
        <v>0.8</v>
      </c>
      <c r="D431">
        <v>0.80150200000000005</v>
      </c>
    </row>
    <row r="432" spans="2:4" x14ac:dyDescent="0.4">
      <c r="B432">
        <v>13642</v>
      </c>
      <c r="C432">
        <v>0.8</v>
      </c>
      <c r="D432">
        <v>0.79493199999999997</v>
      </c>
    </row>
    <row r="433" spans="2:4" x14ac:dyDescent="0.4">
      <c r="B433">
        <v>13662</v>
      </c>
      <c r="C433">
        <v>0.8</v>
      </c>
      <c r="D433">
        <v>0.80807200000000001</v>
      </c>
    </row>
    <row r="434" spans="2:4" x14ac:dyDescent="0.4">
      <c r="B434">
        <v>13682</v>
      </c>
      <c r="C434">
        <v>0.8</v>
      </c>
      <c r="D434">
        <v>0.80150200000000005</v>
      </c>
    </row>
    <row r="435" spans="2:4" x14ac:dyDescent="0.4">
      <c r="B435">
        <v>13702</v>
      </c>
      <c r="C435">
        <v>0.8</v>
      </c>
      <c r="D435">
        <v>0.79164800000000002</v>
      </c>
    </row>
    <row r="436" spans="2:4" x14ac:dyDescent="0.4">
      <c r="B436">
        <v>13722</v>
      </c>
      <c r="C436">
        <v>0.8</v>
      </c>
      <c r="D436">
        <v>0.79164800000000002</v>
      </c>
    </row>
    <row r="437" spans="2:4" x14ac:dyDescent="0.4">
      <c r="B437">
        <v>13742</v>
      </c>
      <c r="C437">
        <v>0.8</v>
      </c>
      <c r="D437">
        <v>0.79164800000000002</v>
      </c>
    </row>
    <row r="438" spans="2:4" x14ac:dyDescent="0.4">
      <c r="B438">
        <v>13762</v>
      </c>
      <c r="C438">
        <v>0.8</v>
      </c>
      <c r="D438">
        <v>0.79821699999999995</v>
      </c>
    </row>
    <row r="439" spans="2:4" x14ac:dyDescent="0.4">
      <c r="B439">
        <v>13782</v>
      </c>
      <c r="C439">
        <v>0.8</v>
      </c>
      <c r="D439">
        <v>0.79164800000000002</v>
      </c>
    </row>
    <row r="440" spans="2:4" x14ac:dyDescent="0.4">
      <c r="B440">
        <v>13802</v>
      </c>
      <c r="C440">
        <v>0.8</v>
      </c>
      <c r="D440">
        <v>0.79164800000000002</v>
      </c>
    </row>
    <row r="441" spans="2:4" x14ac:dyDescent="0.4">
      <c r="B441">
        <v>13822</v>
      </c>
      <c r="C441">
        <v>0.8</v>
      </c>
      <c r="D441">
        <v>0.78836300000000004</v>
      </c>
    </row>
    <row r="442" spans="2:4" x14ac:dyDescent="0.4">
      <c r="B442">
        <v>13842</v>
      </c>
      <c r="C442">
        <v>0.8</v>
      </c>
      <c r="D442">
        <v>0.77850799999999998</v>
      </c>
    </row>
    <row r="443" spans="2:4" x14ac:dyDescent="0.4">
      <c r="B443">
        <v>13862</v>
      </c>
      <c r="C443">
        <v>0.8</v>
      </c>
      <c r="D443">
        <v>0.79164800000000002</v>
      </c>
    </row>
    <row r="444" spans="2:4" x14ac:dyDescent="0.4">
      <c r="B444">
        <v>13882</v>
      </c>
      <c r="C444">
        <v>0.8</v>
      </c>
      <c r="D444">
        <v>0.78836300000000004</v>
      </c>
    </row>
    <row r="445" spans="2:4" x14ac:dyDescent="0.4">
      <c r="B445">
        <v>13902</v>
      </c>
      <c r="C445">
        <v>0.8</v>
      </c>
      <c r="D445">
        <v>0.775223</v>
      </c>
    </row>
    <row r="446" spans="2:4" x14ac:dyDescent="0.4">
      <c r="B446">
        <v>13922</v>
      </c>
      <c r="C446">
        <v>0.8</v>
      </c>
      <c r="D446">
        <v>0.78836300000000004</v>
      </c>
    </row>
    <row r="447" spans="2:4" x14ac:dyDescent="0.4">
      <c r="B447">
        <v>13942</v>
      </c>
      <c r="C447">
        <v>0.8</v>
      </c>
      <c r="D447">
        <v>0.78507800000000005</v>
      </c>
    </row>
    <row r="448" spans="2:4" x14ac:dyDescent="0.4">
      <c r="B448">
        <v>13962</v>
      </c>
      <c r="C448">
        <v>0.8</v>
      </c>
      <c r="D448">
        <v>0.78836300000000004</v>
      </c>
    </row>
    <row r="449" spans="2:4" x14ac:dyDescent="0.4">
      <c r="B449">
        <v>13982</v>
      </c>
      <c r="C449">
        <v>0.8</v>
      </c>
      <c r="D449">
        <v>0.78507800000000005</v>
      </c>
    </row>
    <row r="450" spans="2:4" x14ac:dyDescent="0.4">
      <c r="B450">
        <v>14002</v>
      </c>
      <c r="C450">
        <v>0.8</v>
      </c>
      <c r="D450">
        <v>0.79164800000000002</v>
      </c>
    </row>
    <row r="451" spans="2:4" x14ac:dyDescent="0.4">
      <c r="B451">
        <v>14022</v>
      </c>
      <c r="C451">
        <v>0.8</v>
      </c>
      <c r="D451">
        <v>0.79164800000000002</v>
      </c>
    </row>
    <row r="452" spans="2:4" x14ac:dyDescent="0.4">
      <c r="B452">
        <v>14042</v>
      </c>
      <c r="C452">
        <v>0.8</v>
      </c>
      <c r="D452">
        <v>0.78836300000000004</v>
      </c>
    </row>
    <row r="453" spans="2:4" x14ac:dyDescent="0.4">
      <c r="B453">
        <v>14062</v>
      </c>
      <c r="C453">
        <v>0.8</v>
      </c>
      <c r="D453">
        <v>0.79821699999999995</v>
      </c>
    </row>
    <row r="454" spans="2:4" x14ac:dyDescent="0.4">
      <c r="B454">
        <v>14082</v>
      </c>
      <c r="C454">
        <v>0.8</v>
      </c>
      <c r="D454">
        <v>0.79493199999999997</v>
      </c>
    </row>
    <row r="455" spans="2:4" x14ac:dyDescent="0.4">
      <c r="B455">
        <v>14102</v>
      </c>
      <c r="C455">
        <v>0.8</v>
      </c>
      <c r="D455">
        <v>0.79821699999999995</v>
      </c>
    </row>
    <row r="456" spans="2:4" x14ac:dyDescent="0.4">
      <c r="B456">
        <v>14122</v>
      </c>
      <c r="C456">
        <v>0.8</v>
      </c>
      <c r="D456">
        <v>0.79164800000000002</v>
      </c>
    </row>
    <row r="457" spans="2:4" x14ac:dyDescent="0.4">
      <c r="B457">
        <v>14142</v>
      </c>
      <c r="C457">
        <v>0.8</v>
      </c>
      <c r="D457">
        <v>0.79821699999999995</v>
      </c>
    </row>
    <row r="458" spans="2:4" x14ac:dyDescent="0.4">
      <c r="B458">
        <v>14162</v>
      </c>
      <c r="C458">
        <v>0.8</v>
      </c>
      <c r="D458">
        <v>0.80150200000000005</v>
      </c>
    </row>
    <row r="459" spans="2:4" x14ac:dyDescent="0.4">
      <c r="B459">
        <v>14182</v>
      </c>
      <c r="C459">
        <v>0.8</v>
      </c>
      <c r="D459">
        <v>0.80478700000000003</v>
      </c>
    </row>
    <row r="460" spans="2:4" x14ac:dyDescent="0.4">
      <c r="B460">
        <v>14202</v>
      </c>
      <c r="C460">
        <v>0.8</v>
      </c>
      <c r="D460">
        <v>0.79164800000000002</v>
      </c>
    </row>
    <row r="461" spans="2:4" x14ac:dyDescent="0.4">
      <c r="B461">
        <v>14222</v>
      </c>
      <c r="C461">
        <v>0.8</v>
      </c>
      <c r="D461">
        <v>0.79493199999999997</v>
      </c>
    </row>
    <row r="462" spans="2:4" x14ac:dyDescent="0.4">
      <c r="B462">
        <v>14242</v>
      </c>
      <c r="C462">
        <v>0.8</v>
      </c>
      <c r="D462">
        <v>0.78836300000000004</v>
      </c>
    </row>
    <row r="463" spans="2:4" x14ac:dyDescent="0.4">
      <c r="B463">
        <v>14262</v>
      </c>
      <c r="C463">
        <v>0.8</v>
      </c>
      <c r="D463">
        <v>0.78179299999999996</v>
      </c>
    </row>
    <row r="464" spans="2:4" x14ac:dyDescent="0.4">
      <c r="B464">
        <v>14282</v>
      </c>
      <c r="C464">
        <v>0.8</v>
      </c>
      <c r="D464">
        <v>0.80150200000000005</v>
      </c>
    </row>
    <row r="465" spans="2:4" x14ac:dyDescent="0.4">
      <c r="B465">
        <v>14302</v>
      </c>
      <c r="C465">
        <v>0.8</v>
      </c>
      <c r="D465">
        <v>0.79821699999999995</v>
      </c>
    </row>
    <row r="466" spans="2:4" x14ac:dyDescent="0.4">
      <c r="B466">
        <v>14322</v>
      </c>
      <c r="C466">
        <v>0.8</v>
      </c>
      <c r="D466">
        <v>0.79493199999999997</v>
      </c>
    </row>
    <row r="467" spans="2:4" x14ac:dyDescent="0.4">
      <c r="B467">
        <v>14342</v>
      </c>
      <c r="C467">
        <v>0.8</v>
      </c>
      <c r="D467">
        <v>0.80150200000000005</v>
      </c>
    </row>
    <row r="468" spans="2:4" x14ac:dyDescent="0.4">
      <c r="B468">
        <v>14362</v>
      </c>
      <c r="C468">
        <v>0.8</v>
      </c>
      <c r="D468">
        <v>0.80478700000000003</v>
      </c>
    </row>
    <row r="469" spans="2:4" x14ac:dyDescent="0.4">
      <c r="B469">
        <v>14382</v>
      </c>
      <c r="C469">
        <v>0.8</v>
      </c>
      <c r="D469">
        <v>0.80150200000000005</v>
      </c>
    </row>
    <row r="470" spans="2:4" x14ac:dyDescent="0.4">
      <c r="B470">
        <v>14402</v>
      </c>
      <c r="C470">
        <v>0.8</v>
      </c>
      <c r="D470">
        <v>0.80150200000000005</v>
      </c>
    </row>
    <row r="471" spans="2:4" x14ac:dyDescent="0.4">
      <c r="B471">
        <v>14422</v>
      </c>
      <c r="C471">
        <v>0.8</v>
      </c>
      <c r="D471">
        <v>0.81135699999999999</v>
      </c>
    </row>
    <row r="472" spans="2:4" x14ac:dyDescent="0.4">
      <c r="B472">
        <v>14442</v>
      </c>
      <c r="C472">
        <v>0.8</v>
      </c>
      <c r="D472">
        <v>0.80807200000000001</v>
      </c>
    </row>
    <row r="473" spans="2:4" x14ac:dyDescent="0.4">
      <c r="B473">
        <v>14462</v>
      </c>
      <c r="C473">
        <v>0.8</v>
      </c>
      <c r="D473">
        <v>0.79493199999999997</v>
      </c>
    </row>
    <row r="474" spans="2:4" x14ac:dyDescent="0.4">
      <c r="B474">
        <v>14482</v>
      </c>
      <c r="C474">
        <v>0.8</v>
      </c>
      <c r="D474">
        <v>0.79821699999999995</v>
      </c>
    </row>
    <row r="475" spans="2:4" x14ac:dyDescent="0.4">
      <c r="B475">
        <v>14502</v>
      </c>
      <c r="C475">
        <v>0.8</v>
      </c>
      <c r="D475">
        <v>0.80150200000000005</v>
      </c>
    </row>
    <row r="476" spans="2:4" x14ac:dyDescent="0.4">
      <c r="B476">
        <v>14522</v>
      </c>
      <c r="C476">
        <v>0.8</v>
      </c>
      <c r="D476">
        <v>0.78836300000000004</v>
      </c>
    </row>
    <row r="477" spans="2:4" x14ac:dyDescent="0.4">
      <c r="B477">
        <v>14542</v>
      </c>
      <c r="C477">
        <v>0.8</v>
      </c>
      <c r="D477">
        <v>0.80150200000000005</v>
      </c>
    </row>
    <row r="478" spans="2:4" x14ac:dyDescent="0.4">
      <c r="B478">
        <v>14562</v>
      </c>
      <c r="C478">
        <v>0.8</v>
      </c>
      <c r="D478">
        <v>0.80150200000000005</v>
      </c>
    </row>
    <row r="479" spans="2:4" x14ac:dyDescent="0.4">
      <c r="B479">
        <v>14582</v>
      </c>
      <c r="C479">
        <v>0.8</v>
      </c>
      <c r="D479">
        <v>0.80807200000000001</v>
      </c>
    </row>
    <row r="480" spans="2:4" x14ac:dyDescent="0.4">
      <c r="B480">
        <v>14602</v>
      </c>
      <c r="C480">
        <v>0.8</v>
      </c>
      <c r="D480">
        <v>0.80150200000000005</v>
      </c>
    </row>
    <row r="481" spans="2:4" x14ac:dyDescent="0.4">
      <c r="B481">
        <v>14622</v>
      </c>
      <c r="C481">
        <v>0.8</v>
      </c>
      <c r="D481">
        <v>0.79493199999999997</v>
      </c>
    </row>
    <row r="482" spans="2:4" x14ac:dyDescent="0.4">
      <c r="B482">
        <v>14642</v>
      </c>
      <c r="C482">
        <v>0.8</v>
      </c>
      <c r="D482">
        <v>0.80150200000000005</v>
      </c>
    </row>
    <row r="483" spans="2:4" x14ac:dyDescent="0.4">
      <c r="B483">
        <v>14662</v>
      </c>
      <c r="C483">
        <v>0.8</v>
      </c>
      <c r="D483">
        <v>0.79164800000000002</v>
      </c>
    </row>
    <row r="484" spans="2:4" x14ac:dyDescent="0.4">
      <c r="B484">
        <v>14682</v>
      </c>
      <c r="C484">
        <v>0.8</v>
      </c>
      <c r="D484">
        <v>0.79821699999999995</v>
      </c>
    </row>
    <row r="485" spans="2:4" x14ac:dyDescent="0.4">
      <c r="B485">
        <v>14702</v>
      </c>
      <c r="C485">
        <v>0.8</v>
      </c>
      <c r="D485">
        <v>0.80150200000000005</v>
      </c>
    </row>
    <row r="486" spans="2:4" x14ac:dyDescent="0.4">
      <c r="B486">
        <v>14722</v>
      </c>
      <c r="C486">
        <v>0.8</v>
      </c>
      <c r="D486">
        <v>0.78179299999999996</v>
      </c>
    </row>
    <row r="487" spans="2:4" x14ac:dyDescent="0.4">
      <c r="B487">
        <v>14742</v>
      </c>
      <c r="C487">
        <v>0.8</v>
      </c>
      <c r="D487">
        <v>0.79821699999999995</v>
      </c>
    </row>
    <row r="488" spans="2:4" x14ac:dyDescent="0.4">
      <c r="B488">
        <v>14762</v>
      </c>
      <c r="C488">
        <v>0.8</v>
      </c>
      <c r="D488">
        <v>0.79821699999999995</v>
      </c>
    </row>
    <row r="489" spans="2:4" x14ac:dyDescent="0.4">
      <c r="B489">
        <v>14782</v>
      </c>
      <c r="C489">
        <v>0.8</v>
      </c>
      <c r="D489">
        <v>0.79164800000000002</v>
      </c>
    </row>
    <row r="490" spans="2:4" x14ac:dyDescent="0.4">
      <c r="B490">
        <v>14802</v>
      </c>
      <c r="C490">
        <v>0.8</v>
      </c>
      <c r="D490">
        <v>0.78836300000000004</v>
      </c>
    </row>
    <row r="491" spans="2:4" x14ac:dyDescent="0.4">
      <c r="B491">
        <v>14822</v>
      </c>
      <c r="C491">
        <v>0.8</v>
      </c>
      <c r="D491">
        <v>0.78836300000000004</v>
      </c>
    </row>
    <row r="492" spans="2:4" x14ac:dyDescent="0.4">
      <c r="B492">
        <v>14842</v>
      </c>
      <c r="C492">
        <v>0.8</v>
      </c>
      <c r="D492">
        <v>0.79164800000000002</v>
      </c>
    </row>
    <row r="493" spans="2:4" x14ac:dyDescent="0.4">
      <c r="B493">
        <v>14862</v>
      </c>
      <c r="C493">
        <v>0.8</v>
      </c>
      <c r="D493">
        <v>0.78836300000000004</v>
      </c>
    </row>
    <row r="494" spans="2:4" x14ac:dyDescent="0.4">
      <c r="B494">
        <v>14882</v>
      </c>
      <c r="C494">
        <v>0.8</v>
      </c>
      <c r="D494">
        <v>0.78507800000000005</v>
      </c>
    </row>
    <row r="495" spans="2:4" x14ac:dyDescent="0.4">
      <c r="B495">
        <v>14902</v>
      </c>
      <c r="C495">
        <v>0.8</v>
      </c>
      <c r="D495">
        <v>0.78179299999999996</v>
      </c>
    </row>
    <row r="496" spans="2:4" x14ac:dyDescent="0.4">
      <c r="B496">
        <v>14922</v>
      </c>
      <c r="C496">
        <v>0.8</v>
      </c>
      <c r="D496">
        <v>0.79493199999999997</v>
      </c>
    </row>
    <row r="497" spans="2:4" x14ac:dyDescent="0.4">
      <c r="B497">
        <v>14942</v>
      </c>
      <c r="C497">
        <v>0.8</v>
      </c>
      <c r="D497">
        <v>0.78836300000000004</v>
      </c>
    </row>
    <row r="498" spans="2:4" x14ac:dyDescent="0.4">
      <c r="B498">
        <v>14962</v>
      </c>
      <c r="C498">
        <v>0.8</v>
      </c>
      <c r="D498">
        <v>0.78836300000000004</v>
      </c>
    </row>
    <row r="499" spans="2:4" x14ac:dyDescent="0.4">
      <c r="B499">
        <v>14982</v>
      </c>
      <c r="C499">
        <v>0.1</v>
      </c>
      <c r="D499">
        <v>0.79164800000000002</v>
      </c>
    </row>
    <row r="500" spans="2:4" x14ac:dyDescent="0.4">
      <c r="B500">
        <v>15002</v>
      </c>
      <c r="C500">
        <v>0.1</v>
      </c>
      <c r="D500">
        <v>0.78507800000000005</v>
      </c>
    </row>
    <row r="501" spans="2:4" x14ac:dyDescent="0.4">
      <c r="B501">
        <v>15022</v>
      </c>
      <c r="C501">
        <v>0.1</v>
      </c>
      <c r="D501">
        <v>0.76865399999999995</v>
      </c>
    </row>
    <row r="502" spans="2:4" x14ac:dyDescent="0.4">
      <c r="B502">
        <v>15042</v>
      </c>
      <c r="C502">
        <v>0.1</v>
      </c>
      <c r="D502">
        <v>0.75222900000000004</v>
      </c>
    </row>
    <row r="503" spans="2:4" x14ac:dyDescent="0.4">
      <c r="B503">
        <v>15062</v>
      </c>
      <c r="C503">
        <v>0.1</v>
      </c>
      <c r="D503">
        <v>0.74565999999999999</v>
      </c>
    </row>
    <row r="504" spans="2:4" x14ac:dyDescent="0.4">
      <c r="B504">
        <v>15082</v>
      </c>
      <c r="C504">
        <v>0.1</v>
      </c>
      <c r="D504">
        <v>0.72266600000000003</v>
      </c>
    </row>
    <row r="505" spans="2:4" x14ac:dyDescent="0.4">
      <c r="B505">
        <v>15102</v>
      </c>
      <c r="C505">
        <v>0.1</v>
      </c>
      <c r="D505">
        <v>0.73580500000000004</v>
      </c>
    </row>
    <row r="506" spans="2:4" x14ac:dyDescent="0.4">
      <c r="B506">
        <v>15122</v>
      </c>
      <c r="C506">
        <v>0.1</v>
      </c>
      <c r="D506">
        <v>0.72595100000000001</v>
      </c>
    </row>
    <row r="507" spans="2:4" x14ac:dyDescent="0.4">
      <c r="B507">
        <v>15142</v>
      </c>
      <c r="C507">
        <v>0.1</v>
      </c>
      <c r="D507">
        <v>0.70952599999999999</v>
      </c>
    </row>
    <row r="508" spans="2:4" x14ac:dyDescent="0.4">
      <c r="B508">
        <v>15162</v>
      </c>
      <c r="C508">
        <v>0.1</v>
      </c>
      <c r="D508">
        <v>0.68981700000000001</v>
      </c>
    </row>
    <row r="509" spans="2:4" x14ac:dyDescent="0.4">
      <c r="B509">
        <v>15182</v>
      </c>
      <c r="C509">
        <v>0.1</v>
      </c>
      <c r="D509">
        <v>0.67010800000000004</v>
      </c>
    </row>
    <row r="510" spans="2:4" x14ac:dyDescent="0.4">
      <c r="B510">
        <v>15202</v>
      </c>
      <c r="C510">
        <v>0.1</v>
      </c>
      <c r="D510">
        <v>0.66353899999999999</v>
      </c>
    </row>
    <row r="511" spans="2:4" x14ac:dyDescent="0.4">
      <c r="B511">
        <v>15222</v>
      </c>
      <c r="C511">
        <v>0.1</v>
      </c>
      <c r="D511">
        <v>0.65696900000000003</v>
      </c>
    </row>
    <row r="512" spans="2:4" x14ac:dyDescent="0.4">
      <c r="B512">
        <v>15242</v>
      </c>
      <c r="C512">
        <v>0.1</v>
      </c>
      <c r="D512">
        <v>0.63726000000000005</v>
      </c>
    </row>
    <row r="513" spans="2:4" x14ac:dyDescent="0.4">
      <c r="B513">
        <v>15262</v>
      </c>
      <c r="C513">
        <v>0.1</v>
      </c>
      <c r="D513">
        <v>0.64382899999999998</v>
      </c>
    </row>
    <row r="514" spans="2:4" x14ac:dyDescent="0.4">
      <c r="B514">
        <v>15282</v>
      </c>
      <c r="C514">
        <v>0.1</v>
      </c>
      <c r="D514">
        <v>0.63726000000000005</v>
      </c>
    </row>
    <row r="515" spans="2:4" x14ac:dyDescent="0.4">
      <c r="B515">
        <v>15302</v>
      </c>
      <c r="C515">
        <v>0.1</v>
      </c>
      <c r="D515">
        <v>0.63068999999999997</v>
      </c>
    </row>
    <row r="516" spans="2:4" x14ac:dyDescent="0.4">
      <c r="B516">
        <v>15322</v>
      </c>
      <c r="C516">
        <v>0.1</v>
      </c>
      <c r="D516">
        <v>0.610981</v>
      </c>
    </row>
    <row r="517" spans="2:4" x14ac:dyDescent="0.4">
      <c r="B517">
        <v>15342</v>
      </c>
      <c r="C517">
        <v>0.1</v>
      </c>
      <c r="D517">
        <v>0.59784199999999998</v>
      </c>
    </row>
    <row r="518" spans="2:4" x14ac:dyDescent="0.4">
      <c r="B518">
        <v>15362</v>
      </c>
      <c r="C518">
        <v>0.1</v>
      </c>
      <c r="D518">
        <v>0.594557</v>
      </c>
    </row>
    <row r="519" spans="2:4" x14ac:dyDescent="0.4">
      <c r="B519">
        <v>15382</v>
      </c>
      <c r="C519">
        <v>0.1</v>
      </c>
      <c r="D519">
        <v>0.58798700000000004</v>
      </c>
    </row>
    <row r="520" spans="2:4" x14ac:dyDescent="0.4">
      <c r="B520">
        <v>15402</v>
      </c>
      <c r="C520">
        <v>0.1</v>
      </c>
      <c r="D520">
        <v>0.56827799999999995</v>
      </c>
    </row>
    <row r="521" spans="2:4" x14ac:dyDescent="0.4">
      <c r="B521">
        <v>15422</v>
      </c>
      <c r="C521">
        <v>0.1</v>
      </c>
      <c r="D521">
        <v>0.56827799999999995</v>
      </c>
    </row>
    <row r="522" spans="2:4" x14ac:dyDescent="0.4">
      <c r="B522">
        <v>15442</v>
      </c>
      <c r="C522">
        <v>0.1</v>
      </c>
      <c r="D522">
        <v>0.56170799999999999</v>
      </c>
    </row>
    <row r="523" spans="2:4" x14ac:dyDescent="0.4">
      <c r="B523">
        <v>15462</v>
      </c>
      <c r="C523">
        <v>0.1</v>
      </c>
      <c r="D523">
        <v>0.55185399999999996</v>
      </c>
    </row>
    <row r="524" spans="2:4" x14ac:dyDescent="0.4">
      <c r="B524">
        <v>15482</v>
      </c>
      <c r="C524">
        <v>0.1</v>
      </c>
      <c r="D524">
        <v>0.54199900000000001</v>
      </c>
    </row>
    <row r="525" spans="2:4" x14ac:dyDescent="0.4">
      <c r="B525">
        <v>15502</v>
      </c>
      <c r="C525">
        <v>0.1</v>
      </c>
      <c r="D525">
        <v>0.54856899999999997</v>
      </c>
    </row>
    <row r="526" spans="2:4" x14ac:dyDescent="0.4">
      <c r="B526">
        <v>15522</v>
      </c>
      <c r="C526">
        <v>0.1</v>
      </c>
      <c r="D526">
        <v>0.52557500000000001</v>
      </c>
    </row>
    <row r="527" spans="2:4" x14ac:dyDescent="0.4">
      <c r="B527">
        <v>15542</v>
      </c>
      <c r="C527">
        <v>0.1</v>
      </c>
      <c r="D527">
        <v>0.51900500000000005</v>
      </c>
    </row>
    <row r="528" spans="2:4" x14ac:dyDescent="0.4">
      <c r="B528">
        <v>15562</v>
      </c>
      <c r="C528">
        <v>0.1</v>
      </c>
      <c r="D528">
        <v>0.51900500000000005</v>
      </c>
    </row>
    <row r="529" spans="2:4" x14ac:dyDescent="0.4">
      <c r="B529">
        <v>15582</v>
      </c>
      <c r="C529">
        <v>0.1</v>
      </c>
      <c r="D529">
        <v>0.50586600000000004</v>
      </c>
    </row>
    <row r="530" spans="2:4" x14ac:dyDescent="0.4">
      <c r="B530">
        <v>15602</v>
      </c>
      <c r="C530">
        <v>0.1</v>
      </c>
      <c r="D530">
        <v>0.492726</v>
      </c>
    </row>
    <row r="531" spans="2:4" x14ac:dyDescent="0.4">
      <c r="B531">
        <v>15622</v>
      </c>
      <c r="C531">
        <v>0.1</v>
      </c>
      <c r="D531">
        <v>0.49601099999999998</v>
      </c>
    </row>
    <row r="532" spans="2:4" x14ac:dyDescent="0.4">
      <c r="B532">
        <v>15642</v>
      </c>
      <c r="C532">
        <v>0.1</v>
      </c>
      <c r="D532">
        <v>0.47958699999999999</v>
      </c>
    </row>
    <row r="533" spans="2:4" x14ac:dyDescent="0.4">
      <c r="B533">
        <v>15662</v>
      </c>
      <c r="C533">
        <v>0.1</v>
      </c>
      <c r="D533">
        <v>0.47301700000000002</v>
      </c>
    </row>
    <row r="534" spans="2:4" x14ac:dyDescent="0.4">
      <c r="B534">
        <v>15682</v>
      </c>
      <c r="C534">
        <v>0.1</v>
      </c>
      <c r="D534">
        <v>0.47958699999999999</v>
      </c>
    </row>
    <row r="535" spans="2:4" x14ac:dyDescent="0.4">
      <c r="B535">
        <v>15702</v>
      </c>
      <c r="C535">
        <v>0.1</v>
      </c>
      <c r="D535">
        <v>0.476302</v>
      </c>
    </row>
    <row r="536" spans="2:4" x14ac:dyDescent="0.4">
      <c r="B536">
        <v>15722</v>
      </c>
      <c r="C536">
        <v>0.1</v>
      </c>
      <c r="D536">
        <v>0.45987800000000001</v>
      </c>
    </row>
    <row r="537" spans="2:4" x14ac:dyDescent="0.4">
      <c r="B537">
        <v>15742</v>
      </c>
      <c r="C537">
        <v>0.1</v>
      </c>
      <c r="D537">
        <v>0.46316299999999999</v>
      </c>
    </row>
    <row r="538" spans="2:4" x14ac:dyDescent="0.4">
      <c r="B538">
        <v>15762</v>
      </c>
      <c r="C538">
        <v>0.1</v>
      </c>
      <c r="D538">
        <v>0.45330799999999999</v>
      </c>
    </row>
    <row r="539" spans="2:4" x14ac:dyDescent="0.4">
      <c r="B539">
        <v>15782</v>
      </c>
      <c r="C539">
        <v>0.1</v>
      </c>
      <c r="D539">
        <v>0.446739</v>
      </c>
    </row>
    <row r="540" spans="2:4" x14ac:dyDescent="0.4">
      <c r="B540">
        <v>15802</v>
      </c>
      <c r="C540">
        <v>0.1</v>
      </c>
      <c r="D540">
        <v>0.44345400000000001</v>
      </c>
    </row>
    <row r="541" spans="2:4" x14ac:dyDescent="0.4">
      <c r="B541">
        <v>15822</v>
      </c>
      <c r="C541">
        <v>0.1</v>
      </c>
      <c r="D541">
        <v>0.43359900000000001</v>
      </c>
    </row>
    <row r="542" spans="2:4" x14ac:dyDescent="0.4">
      <c r="B542">
        <v>15842</v>
      </c>
      <c r="C542">
        <v>0.1</v>
      </c>
      <c r="D542">
        <v>0.42374499999999998</v>
      </c>
    </row>
    <row r="543" spans="2:4" x14ac:dyDescent="0.4">
      <c r="B543">
        <v>15862</v>
      </c>
      <c r="C543">
        <v>0.1</v>
      </c>
      <c r="D543">
        <v>0.42374499999999998</v>
      </c>
    </row>
    <row r="544" spans="2:4" x14ac:dyDescent="0.4">
      <c r="B544">
        <v>15882</v>
      </c>
      <c r="C544">
        <v>0.1</v>
      </c>
      <c r="D544">
        <v>0.41717500000000002</v>
      </c>
    </row>
    <row r="545" spans="2:4" x14ac:dyDescent="0.4">
      <c r="B545">
        <v>15902</v>
      </c>
      <c r="C545">
        <v>0.1</v>
      </c>
      <c r="D545">
        <v>0.41717500000000002</v>
      </c>
    </row>
    <row r="546" spans="2:4" x14ac:dyDescent="0.4">
      <c r="B546">
        <v>15922</v>
      </c>
      <c r="C546">
        <v>0.1</v>
      </c>
      <c r="D546">
        <v>0.41388999999999998</v>
      </c>
    </row>
    <row r="547" spans="2:4" x14ac:dyDescent="0.4">
      <c r="B547">
        <v>15942</v>
      </c>
      <c r="C547">
        <v>0.1</v>
      </c>
      <c r="D547">
        <v>0.40403600000000001</v>
      </c>
    </row>
    <row r="548" spans="2:4" x14ac:dyDescent="0.4">
      <c r="B548">
        <v>15962</v>
      </c>
      <c r="C548">
        <v>0.1</v>
      </c>
      <c r="D548">
        <v>0.394181</v>
      </c>
    </row>
    <row r="549" spans="2:4" x14ac:dyDescent="0.4">
      <c r="B549">
        <v>15982</v>
      </c>
      <c r="C549">
        <v>0.1</v>
      </c>
      <c r="D549">
        <v>0.38761099999999998</v>
      </c>
    </row>
    <row r="550" spans="2:4" x14ac:dyDescent="0.4">
      <c r="B550">
        <v>16002</v>
      </c>
      <c r="C550">
        <v>0.1</v>
      </c>
      <c r="D550">
        <v>0.38432699999999997</v>
      </c>
    </row>
    <row r="551" spans="2:4" x14ac:dyDescent="0.4">
      <c r="B551">
        <v>16022</v>
      </c>
      <c r="C551">
        <v>0.1</v>
      </c>
      <c r="D551">
        <v>0.38104199999999999</v>
      </c>
    </row>
    <row r="552" spans="2:4" x14ac:dyDescent="0.4">
      <c r="B552">
        <v>16042</v>
      </c>
      <c r="C552">
        <v>0.1</v>
      </c>
      <c r="D552">
        <v>0.37447200000000003</v>
      </c>
    </row>
    <row r="553" spans="2:4" x14ac:dyDescent="0.4">
      <c r="B553">
        <v>16062</v>
      </c>
      <c r="C553">
        <v>0.1</v>
      </c>
      <c r="D553">
        <v>0.37118699999999999</v>
      </c>
    </row>
    <row r="554" spans="2:4" x14ac:dyDescent="0.4">
      <c r="B554">
        <v>16082</v>
      </c>
      <c r="C554">
        <v>0.1</v>
      </c>
      <c r="D554">
        <v>0.354763</v>
      </c>
    </row>
    <row r="555" spans="2:4" x14ac:dyDescent="0.4">
      <c r="B555">
        <v>16102</v>
      </c>
      <c r="C555">
        <v>0.1</v>
      </c>
      <c r="D555">
        <v>0.36133300000000002</v>
      </c>
    </row>
    <row r="556" spans="2:4" x14ac:dyDescent="0.4">
      <c r="B556">
        <v>16122</v>
      </c>
      <c r="C556">
        <v>0.1</v>
      </c>
      <c r="D556">
        <v>0.35147800000000001</v>
      </c>
    </row>
    <row r="557" spans="2:4" x14ac:dyDescent="0.4">
      <c r="B557">
        <v>16142</v>
      </c>
      <c r="C557">
        <v>0.1</v>
      </c>
      <c r="D557">
        <v>0.35147800000000001</v>
      </c>
    </row>
    <row r="558" spans="2:4" x14ac:dyDescent="0.4">
      <c r="B558">
        <v>16162</v>
      </c>
      <c r="C558">
        <v>0.1</v>
      </c>
      <c r="D558">
        <v>0.354763</v>
      </c>
    </row>
    <row r="559" spans="2:4" x14ac:dyDescent="0.4">
      <c r="B559">
        <v>16182</v>
      </c>
      <c r="C559">
        <v>0.1</v>
      </c>
      <c r="D559">
        <v>0.34819299999999997</v>
      </c>
    </row>
    <row r="560" spans="2:4" x14ac:dyDescent="0.4">
      <c r="B560">
        <v>16202</v>
      </c>
      <c r="C560">
        <v>0.1</v>
      </c>
      <c r="D560">
        <v>0.34819299999999997</v>
      </c>
    </row>
    <row r="561" spans="2:4" x14ac:dyDescent="0.4">
      <c r="B561">
        <v>16222</v>
      </c>
      <c r="C561">
        <v>0.1</v>
      </c>
      <c r="D561">
        <v>0.34490799999999999</v>
      </c>
    </row>
    <row r="562" spans="2:4" x14ac:dyDescent="0.4">
      <c r="B562">
        <v>16242</v>
      </c>
      <c r="C562">
        <v>0.1</v>
      </c>
      <c r="D562">
        <v>0.34162399999999998</v>
      </c>
    </row>
    <row r="563" spans="2:4" x14ac:dyDescent="0.4">
      <c r="B563">
        <v>16262</v>
      </c>
      <c r="C563">
        <v>0.1</v>
      </c>
      <c r="D563">
        <v>0.34162399999999998</v>
      </c>
    </row>
    <row r="564" spans="2:4" x14ac:dyDescent="0.4">
      <c r="B564">
        <v>16282</v>
      </c>
      <c r="C564">
        <v>0.1</v>
      </c>
      <c r="D564">
        <v>0.33505400000000002</v>
      </c>
    </row>
    <row r="565" spans="2:4" x14ac:dyDescent="0.4">
      <c r="B565">
        <v>16302</v>
      </c>
      <c r="C565">
        <v>0.1</v>
      </c>
      <c r="D565">
        <v>0.338339</v>
      </c>
    </row>
    <row r="566" spans="2:4" x14ac:dyDescent="0.4">
      <c r="B566">
        <v>16322</v>
      </c>
      <c r="C566">
        <v>0.1</v>
      </c>
      <c r="D566">
        <v>0.33505400000000002</v>
      </c>
    </row>
    <row r="567" spans="2:4" x14ac:dyDescent="0.4">
      <c r="B567">
        <v>16342</v>
      </c>
      <c r="C567">
        <v>0.1</v>
      </c>
      <c r="D567">
        <v>0.32191399999999998</v>
      </c>
    </row>
    <row r="568" spans="2:4" x14ac:dyDescent="0.4">
      <c r="B568">
        <v>16362</v>
      </c>
      <c r="C568">
        <v>0.1</v>
      </c>
      <c r="D568">
        <v>0.338339</v>
      </c>
    </row>
    <row r="569" spans="2:4" x14ac:dyDescent="0.4">
      <c r="B569">
        <v>16382</v>
      </c>
      <c r="C569">
        <v>0.1</v>
      </c>
      <c r="D569">
        <v>0.31534499999999999</v>
      </c>
    </row>
    <row r="570" spans="2:4" x14ac:dyDescent="0.4">
      <c r="B570">
        <v>16402</v>
      </c>
      <c r="C570">
        <v>0.1</v>
      </c>
      <c r="D570">
        <v>0.32191399999999998</v>
      </c>
    </row>
    <row r="571" spans="2:4" x14ac:dyDescent="0.4">
      <c r="B571">
        <v>16422</v>
      </c>
      <c r="C571">
        <v>0.1</v>
      </c>
      <c r="D571">
        <v>0.31206</v>
      </c>
    </row>
    <row r="572" spans="2:4" x14ac:dyDescent="0.4">
      <c r="B572">
        <v>16442</v>
      </c>
      <c r="C572">
        <v>0.1</v>
      </c>
      <c r="D572">
        <v>0.31206</v>
      </c>
    </row>
    <row r="573" spans="2:4" x14ac:dyDescent="0.4">
      <c r="B573">
        <v>16462</v>
      </c>
      <c r="C573">
        <v>0.1</v>
      </c>
      <c r="D573">
        <v>0.30548999999999998</v>
      </c>
    </row>
    <row r="574" spans="2:4" x14ac:dyDescent="0.4">
      <c r="B574">
        <v>16482</v>
      </c>
      <c r="C574">
        <v>0.1</v>
      </c>
      <c r="D574">
        <v>0.302205</v>
      </c>
    </row>
    <row r="575" spans="2:4" x14ac:dyDescent="0.4">
      <c r="B575">
        <v>16502</v>
      </c>
      <c r="C575">
        <v>0.1</v>
      </c>
      <c r="D575">
        <v>0.30877500000000002</v>
      </c>
    </row>
    <row r="576" spans="2:4" x14ac:dyDescent="0.4">
      <c r="B576">
        <v>16522</v>
      </c>
      <c r="C576">
        <v>0.1</v>
      </c>
      <c r="D576">
        <v>0.31534499999999999</v>
      </c>
    </row>
    <row r="577" spans="2:4" x14ac:dyDescent="0.4">
      <c r="B577">
        <v>16542</v>
      </c>
      <c r="C577">
        <v>0.1</v>
      </c>
      <c r="D577">
        <v>0.31534499999999999</v>
      </c>
    </row>
    <row r="578" spans="2:4" x14ac:dyDescent="0.4">
      <c r="B578">
        <v>16562</v>
      </c>
      <c r="C578">
        <v>0.1</v>
      </c>
      <c r="D578">
        <v>0.32191399999999998</v>
      </c>
    </row>
    <row r="579" spans="2:4" x14ac:dyDescent="0.4">
      <c r="B579">
        <v>16582</v>
      </c>
      <c r="C579">
        <v>0.1</v>
      </c>
      <c r="D579">
        <v>0.31206</v>
      </c>
    </row>
    <row r="580" spans="2:4" x14ac:dyDescent="0.4">
      <c r="B580">
        <v>16602</v>
      </c>
      <c r="C580">
        <v>0.1</v>
      </c>
      <c r="D580">
        <v>0.30877500000000002</v>
      </c>
    </row>
    <row r="581" spans="2:4" x14ac:dyDescent="0.4">
      <c r="B581">
        <v>16622</v>
      </c>
      <c r="C581">
        <v>0.1</v>
      </c>
      <c r="D581">
        <v>0.29563600000000001</v>
      </c>
    </row>
    <row r="582" spans="2:4" x14ac:dyDescent="0.4">
      <c r="B582">
        <v>16642</v>
      </c>
      <c r="C582">
        <v>0.1</v>
      </c>
      <c r="D582">
        <v>0.30548999999999998</v>
      </c>
    </row>
    <row r="583" spans="2:4" x14ac:dyDescent="0.4">
      <c r="B583">
        <v>16662</v>
      </c>
      <c r="C583">
        <v>0.1</v>
      </c>
      <c r="D583">
        <v>0.302205</v>
      </c>
    </row>
    <row r="584" spans="2:4" x14ac:dyDescent="0.4">
      <c r="B584">
        <v>16682</v>
      </c>
      <c r="C584">
        <v>0.1</v>
      </c>
      <c r="D584">
        <v>0.302205</v>
      </c>
    </row>
    <row r="585" spans="2:4" x14ac:dyDescent="0.4">
      <c r="B585">
        <v>16702</v>
      </c>
      <c r="C585">
        <v>0.1</v>
      </c>
      <c r="D585">
        <v>0.30548999999999998</v>
      </c>
    </row>
    <row r="586" spans="2:4" x14ac:dyDescent="0.4">
      <c r="B586">
        <v>16722</v>
      </c>
      <c r="C586">
        <v>0.1</v>
      </c>
      <c r="D586">
        <v>0.29235100000000003</v>
      </c>
    </row>
    <row r="587" spans="2:4" x14ac:dyDescent="0.4">
      <c r="B587">
        <v>16742</v>
      </c>
      <c r="C587">
        <v>0.1</v>
      </c>
      <c r="D587">
        <v>0.29892099999999999</v>
      </c>
    </row>
    <row r="588" spans="2:4" x14ac:dyDescent="0.4">
      <c r="B588">
        <v>16762</v>
      </c>
      <c r="C588">
        <v>0.1</v>
      </c>
      <c r="D588">
        <v>0.29563600000000001</v>
      </c>
    </row>
    <row r="589" spans="2:4" x14ac:dyDescent="0.4">
      <c r="B589">
        <v>16782</v>
      </c>
      <c r="C589">
        <v>0.1</v>
      </c>
      <c r="D589">
        <v>0.28906599999999999</v>
      </c>
    </row>
    <row r="590" spans="2:4" x14ac:dyDescent="0.4">
      <c r="B590">
        <v>16802</v>
      </c>
      <c r="C590">
        <v>0.1</v>
      </c>
      <c r="D590">
        <v>0.29563600000000001</v>
      </c>
    </row>
    <row r="591" spans="2:4" x14ac:dyDescent="0.4">
      <c r="B591">
        <v>16822</v>
      </c>
      <c r="C591">
        <v>0.1</v>
      </c>
      <c r="D591">
        <v>0.29563600000000001</v>
      </c>
    </row>
    <row r="592" spans="2:4" x14ac:dyDescent="0.4">
      <c r="B592">
        <v>16842</v>
      </c>
      <c r="C592">
        <v>0.1</v>
      </c>
      <c r="D592">
        <v>0.28578100000000001</v>
      </c>
    </row>
    <row r="593" spans="2:4" x14ac:dyDescent="0.4">
      <c r="B593">
        <v>16862</v>
      </c>
      <c r="C593">
        <v>0.1</v>
      </c>
      <c r="D593">
        <v>0.29235100000000003</v>
      </c>
    </row>
    <row r="594" spans="2:4" x14ac:dyDescent="0.4">
      <c r="B594">
        <v>16882</v>
      </c>
      <c r="C594">
        <v>0.1</v>
      </c>
      <c r="D594">
        <v>0.27592699999999998</v>
      </c>
    </row>
    <row r="595" spans="2:4" x14ac:dyDescent="0.4">
      <c r="B595">
        <v>16902</v>
      </c>
      <c r="C595">
        <v>0.1</v>
      </c>
      <c r="D595">
        <v>0.28578100000000001</v>
      </c>
    </row>
    <row r="596" spans="2:4" x14ac:dyDescent="0.4">
      <c r="B596">
        <v>16922</v>
      </c>
      <c r="C596">
        <v>0.1</v>
      </c>
      <c r="D596">
        <v>0.28249600000000002</v>
      </c>
    </row>
    <row r="597" spans="2:4" x14ac:dyDescent="0.4">
      <c r="B597">
        <v>16942</v>
      </c>
      <c r="C597">
        <v>0.1</v>
      </c>
      <c r="D597">
        <v>0.27592699999999998</v>
      </c>
    </row>
    <row r="598" spans="2:4" x14ac:dyDescent="0.4">
      <c r="B598">
        <v>16962</v>
      </c>
      <c r="C598">
        <v>0.1</v>
      </c>
      <c r="D598">
        <v>0.27921099999999999</v>
      </c>
    </row>
    <row r="599" spans="2:4" x14ac:dyDescent="0.4">
      <c r="B599">
        <v>16982</v>
      </c>
      <c r="C599">
        <v>0.1</v>
      </c>
      <c r="D599">
        <v>0.27921099999999999</v>
      </c>
    </row>
    <row r="600" spans="2:4" x14ac:dyDescent="0.4">
      <c r="B600">
        <v>17002</v>
      </c>
      <c r="C600">
        <v>0.1</v>
      </c>
      <c r="D600">
        <v>0.27592699999999998</v>
      </c>
    </row>
    <row r="601" spans="2:4" x14ac:dyDescent="0.4">
      <c r="B601">
        <v>17022</v>
      </c>
      <c r="C601">
        <v>0.1</v>
      </c>
      <c r="D601">
        <v>0.27592699999999998</v>
      </c>
    </row>
    <row r="602" spans="2:4" x14ac:dyDescent="0.4">
      <c r="B602">
        <v>17042</v>
      </c>
      <c r="C602">
        <v>0.1</v>
      </c>
      <c r="D602">
        <v>0.26935700000000001</v>
      </c>
    </row>
    <row r="603" spans="2:4" x14ac:dyDescent="0.4">
      <c r="B603">
        <v>17062</v>
      </c>
      <c r="C603">
        <v>0.1</v>
      </c>
      <c r="D603">
        <v>0.27592699999999998</v>
      </c>
    </row>
    <row r="604" spans="2:4" x14ac:dyDescent="0.4">
      <c r="B604">
        <v>17082</v>
      </c>
      <c r="C604">
        <v>0.1</v>
      </c>
      <c r="D604">
        <v>0.27592699999999998</v>
      </c>
    </row>
    <row r="605" spans="2:4" x14ac:dyDescent="0.4">
      <c r="B605">
        <v>17102</v>
      </c>
      <c r="C605">
        <v>0.1</v>
      </c>
      <c r="D605">
        <v>0.272642</v>
      </c>
    </row>
    <row r="606" spans="2:4" x14ac:dyDescent="0.4">
      <c r="B606">
        <v>17122</v>
      </c>
      <c r="C606">
        <v>0.1</v>
      </c>
      <c r="D606">
        <v>0.27921099999999999</v>
      </c>
    </row>
    <row r="607" spans="2:4" x14ac:dyDescent="0.4">
      <c r="B607">
        <v>17142</v>
      </c>
      <c r="C607">
        <v>0.1</v>
      </c>
      <c r="D607">
        <v>0.26935700000000001</v>
      </c>
    </row>
    <row r="608" spans="2:4" x14ac:dyDescent="0.4">
      <c r="B608">
        <v>17162</v>
      </c>
      <c r="C608">
        <v>0.1</v>
      </c>
      <c r="D608">
        <v>0.26935700000000001</v>
      </c>
    </row>
    <row r="609" spans="2:4" x14ac:dyDescent="0.4">
      <c r="B609">
        <v>17182</v>
      </c>
      <c r="C609">
        <v>0.1</v>
      </c>
      <c r="D609">
        <v>0.26278699999999999</v>
      </c>
    </row>
    <row r="610" spans="2:4" x14ac:dyDescent="0.4">
      <c r="B610">
        <v>17202</v>
      </c>
      <c r="C610">
        <v>0.1</v>
      </c>
      <c r="D610">
        <v>0.26278699999999999</v>
      </c>
    </row>
    <row r="611" spans="2:4" x14ac:dyDescent="0.4">
      <c r="B611">
        <v>17222</v>
      </c>
      <c r="C611">
        <v>0.1</v>
      </c>
      <c r="D611">
        <v>0.256218</v>
      </c>
    </row>
    <row r="612" spans="2:4" x14ac:dyDescent="0.4">
      <c r="B612">
        <v>17242</v>
      </c>
      <c r="C612">
        <v>0.1</v>
      </c>
      <c r="D612">
        <v>0.26278699999999999</v>
      </c>
    </row>
    <row r="613" spans="2:4" x14ac:dyDescent="0.4">
      <c r="B613">
        <v>17262</v>
      </c>
      <c r="C613">
        <v>0.1</v>
      </c>
      <c r="D613">
        <v>0.25950200000000001</v>
      </c>
    </row>
    <row r="614" spans="2:4" x14ac:dyDescent="0.4">
      <c r="B614">
        <v>17282</v>
      </c>
      <c r="C614">
        <v>0.1</v>
      </c>
      <c r="D614">
        <v>0.256218</v>
      </c>
    </row>
    <row r="615" spans="2:4" x14ac:dyDescent="0.4">
      <c r="B615">
        <v>17302</v>
      </c>
      <c r="C615">
        <v>0.1</v>
      </c>
      <c r="D615">
        <v>0.26278699999999999</v>
      </c>
    </row>
    <row r="616" spans="2:4" x14ac:dyDescent="0.4">
      <c r="B616">
        <v>17322</v>
      </c>
      <c r="C616">
        <v>0.1</v>
      </c>
      <c r="D616">
        <v>0.25950200000000001</v>
      </c>
    </row>
    <row r="617" spans="2:4" x14ac:dyDescent="0.4">
      <c r="B617">
        <v>17342</v>
      </c>
      <c r="C617">
        <v>0.1</v>
      </c>
      <c r="D617">
        <v>0.256218</v>
      </c>
    </row>
    <row r="618" spans="2:4" x14ac:dyDescent="0.4">
      <c r="B618">
        <v>17362</v>
      </c>
      <c r="C618">
        <v>0.1</v>
      </c>
      <c r="D618">
        <v>0.25950200000000001</v>
      </c>
    </row>
    <row r="619" spans="2:4" x14ac:dyDescent="0.4">
      <c r="B619">
        <v>17382</v>
      </c>
      <c r="C619">
        <v>0.1</v>
      </c>
      <c r="D619">
        <v>0.26278699999999999</v>
      </c>
    </row>
    <row r="620" spans="2:4" x14ac:dyDescent="0.4">
      <c r="B620">
        <v>17402</v>
      </c>
      <c r="C620">
        <v>0.1</v>
      </c>
      <c r="D620">
        <v>0.25293300000000002</v>
      </c>
    </row>
    <row r="621" spans="2:4" x14ac:dyDescent="0.4">
      <c r="B621">
        <v>17422</v>
      </c>
      <c r="C621">
        <v>0.1</v>
      </c>
      <c r="D621">
        <v>0.26278699999999999</v>
      </c>
    </row>
    <row r="622" spans="2:4" x14ac:dyDescent="0.4">
      <c r="B622">
        <v>17442</v>
      </c>
      <c r="C622">
        <v>0.1</v>
      </c>
      <c r="D622">
        <v>0.25950200000000001</v>
      </c>
    </row>
    <row r="623" spans="2:4" x14ac:dyDescent="0.4">
      <c r="B623">
        <v>17462</v>
      </c>
      <c r="C623">
        <v>0.1</v>
      </c>
      <c r="D623">
        <v>0.25293300000000002</v>
      </c>
    </row>
    <row r="624" spans="2:4" x14ac:dyDescent="0.4">
      <c r="B624">
        <v>17482</v>
      </c>
      <c r="C624">
        <v>0.3</v>
      </c>
      <c r="D624">
        <v>0.24964800000000001</v>
      </c>
    </row>
    <row r="625" spans="2:4" x14ac:dyDescent="0.4">
      <c r="B625">
        <v>17502</v>
      </c>
      <c r="C625">
        <v>0.3</v>
      </c>
      <c r="D625">
        <v>0.256218</v>
      </c>
    </row>
    <row r="626" spans="2:4" x14ac:dyDescent="0.4">
      <c r="B626">
        <v>17522</v>
      </c>
      <c r="C626">
        <v>0.3</v>
      </c>
      <c r="D626">
        <v>0.25950200000000001</v>
      </c>
    </row>
    <row r="627" spans="2:4" x14ac:dyDescent="0.4">
      <c r="B627">
        <v>17542</v>
      </c>
      <c r="C627">
        <v>0.3</v>
      </c>
      <c r="D627">
        <v>0.26278699999999999</v>
      </c>
    </row>
    <row r="628" spans="2:4" x14ac:dyDescent="0.4">
      <c r="B628">
        <v>17562</v>
      </c>
      <c r="C628">
        <v>0.3</v>
      </c>
      <c r="D628">
        <v>0.26607199999999998</v>
      </c>
    </row>
    <row r="629" spans="2:4" x14ac:dyDescent="0.4">
      <c r="B629">
        <v>17582</v>
      </c>
      <c r="C629">
        <v>0.3</v>
      </c>
      <c r="D629">
        <v>0.26935700000000001</v>
      </c>
    </row>
    <row r="630" spans="2:4" x14ac:dyDescent="0.4">
      <c r="B630">
        <v>17602</v>
      </c>
      <c r="C630">
        <v>0.3</v>
      </c>
      <c r="D630">
        <v>0.27921099999999999</v>
      </c>
    </row>
    <row r="631" spans="2:4" x14ac:dyDescent="0.4">
      <c r="B631">
        <v>17622</v>
      </c>
      <c r="C631">
        <v>0.3</v>
      </c>
      <c r="D631">
        <v>0.27921099999999999</v>
      </c>
    </row>
    <row r="632" spans="2:4" x14ac:dyDescent="0.4">
      <c r="B632">
        <v>17642</v>
      </c>
      <c r="C632">
        <v>0.3</v>
      </c>
      <c r="D632">
        <v>0.27921099999999999</v>
      </c>
    </row>
    <row r="633" spans="2:4" x14ac:dyDescent="0.4">
      <c r="B633">
        <v>17662</v>
      </c>
      <c r="C633">
        <v>0.3</v>
      </c>
      <c r="D633">
        <v>0.28906599999999999</v>
      </c>
    </row>
    <row r="634" spans="2:4" x14ac:dyDescent="0.4">
      <c r="B634">
        <v>17682</v>
      </c>
      <c r="C634">
        <v>0.3</v>
      </c>
      <c r="D634">
        <v>0.30548999999999998</v>
      </c>
    </row>
    <row r="635" spans="2:4" x14ac:dyDescent="0.4">
      <c r="B635">
        <v>17702</v>
      </c>
      <c r="C635">
        <v>0.3</v>
      </c>
      <c r="D635">
        <v>0.302205</v>
      </c>
    </row>
    <row r="636" spans="2:4" x14ac:dyDescent="0.4">
      <c r="B636">
        <v>17722</v>
      </c>
      <c r="C636">
        <v>0.3</v>
      </c>
      <c r="D636">
        <v>0.302205</v>
      </c>
    </row>
    <row r="637" spans="2:4" x14ac:dyDescent="0.4">
      <c r="B637">
        <v>17742</v>
      </c>
      <c r="C637">
        <v>0.3</v>
      </c>
      <c r="D637">
        <v>0.30548999999999998</v>
      </c>
    </row>
    <row r="638" spans="2:4" x14ac:dyDescent="0.4">
      <c r="B638">
        <v>17762</v>
      </c>
      <c r="C638">
        <v>0.3</v>
      </c>
      <c r="D638">
        <v>0.31863000000000002</v>
      </c>
    </row>
    <row r="639" spans="2:4" x14ac:dyDescent="0.4">
      <c r="B639">
        <v>17782</v>
      </c>
      <c r="C639">
        <v>0.3</v>
      </c>
      <c r="D639">
        <v>0.30548999999999998</v>
      </c>
    </row>
    <row r="640" spans="2:4" x14ac:dyDescent="0.4">
      <c r="B640">
        <v>17802</v>
      </c>
      <c r="C640">
        <v>0.3</v>
      </c>
      <c r="D640">
        <v>0.30548999999999998</v>
      </c>
    </row>
    <row r="641" spans="2:4" x14ac:dyDescent="0.4">
      <c r="B641">
        <v>17822</v>
      </c>
      <c r="C641">
        <v>0.3</v>
      </c>
      <c r="D641">
        <v>0.31863000000000002</v>
      </c>
    </row>
    <row r="642" spans="2:4" x14ac:dyDescent="0.4">
      <c r="B642">
        <v>17842</v>
      </c>
      <c r="C642">
        <v>0.3</v>
      </c>
      <c r="D642">
        <v>0.32191399999999998</v>
      </c>
    </row>
    <row r="643" spans="2:4" x14ac:dyDescent="0.4">
      <c r="B643">
        <v>17862</v>
      </c>
      <c r="C643">
        <v>0.3</v>
      </c>
      <c r="D643">
        <v>0.32519900000000002</v>
      </c>
    </row>
    <row r="644" spans="2:4" x14ac:dyDescent="0.4">
      <c r="B644">
        <v>17882</v>
      </c>
      <c r="C644">
        <v>0.3</v>
      </c>
      <c r="D644">
        <v>0.32519900000000002</v>
      </c>
    </row>
    <row r="645" spans="2:4" x14ac:dyDescent="0.4">
      <c r="B645">
        <v>17902</v>
      </c>
      <c r="C645">
        <v>0.3</v>
      </c>
      <c r="D645">
        <v>0.33505400000000002</v>
      </c>
    </row>
    <row r="646" spans="2:4" x14ac:dyDescent="0.4">
      <c r="B646">
        <v>17922</v>
      </c>
      <c r="C646">
        <v>0.3</v>
      </c>
      <c r="D646">
        <v>0.33505400000000002</v>
      </c>
    </row>
    <row r="647" spans="2:4" x14ac:dyDescent="0.4">
      <c r="B647">
        <v>17942</v>
      </c>
      <c r="C647">
        <v>0.3</v>
      </c>
      <c r="D647">
        <v>0.33176899999999998</v>
      </c>
    </row>
    <row r="648" spans="2:4" x14ac:dyDescent="0.4">
      <c r="B648">
        <v>17962</v>
      </c>
      <c r="C648">
        <v>0.3</v>
      </c>
      <c r="D648">
        <v>0.338339</v>
      </c>
    </row>
    <row r="649" spans="2:4" x14ac:dyDescent="0.4">
      <c r="B649">
        <v>17982</v>
      </c>
      <c r="C649">
        <v>0.3</v>
      </c>
      <c r="D649">
        <v>0.338339</v>
      </c>
    </row>
    <row r="650" spans="2:4" x14ac:dyDescent="0.4">
      <c r="B650">
        <v>18002</v>
      </c>
      <c r="C650">
        <v>0.3</v>
      </c>
      <c r="D650">
        <v>0.338339</v>
      </c>
    </row>
    <row r="651" spans="2:4" x14ac:dyDescent="0.4">
      <c r="B651">
        <v>18022</v>
      </c>
      <c r="C651">
        <v>0.3</v>
      </c>
      <c r="D651">
        <v>0.33505400000000002</v>
      </c>
    </row>
    <row r="652" spans="2:4" x14ac:dyDescent="0.4">
      <c r="B652">
        <v>18042</v>
      </c>
      <c r="C652">
        <v>0.3</v>
      </c>
      <c r="D652">
        <v>0.338339</v>
      </c>
    </row>
    <row r="653" spans="2:4" x14ac:dyDescent="0.4">
      <c r="B653">
        <v>18062</v>
      </c>
      <c r="C653">
        <v>0.3</v>
      </c>
      <c r="D653">
        <v>0.338339</v>
      </c>
    </row>
    <row r="654" spans="2:4" x14ac:dyDescent="0.4">
      <c r="B654">
        <v>18082</v>
      </c>
      <c r="C654">
        <v>0.3</v>
      </c>
      <c r="D654">
        <v>0.33505400000000002</v>
      </c>
    </row>
    <row r="655" spans="2:4" x14ac:dyDescent="0.4">
      <c r="B655">
        <v>18102</v>
      </c>
      <c r="C655">
        <v>0.3</v>
      </c>
      <c r="D655">
        <v>0.34162399999999998</v>
      </c>
    </row>
    <row r="656" spans="2:4" x14ac:dyDescent="0.4">
      <c r="B656">
        <v>18122</v>
      </c>
      <c r="C656">
        <v>0.3</v>
      </c>
      <c r="D656">
        <v>0.338339</v>
      </c>
    </row>
    <row r="657" spans="2:4" x14ac:dyDescent="0.4">
      <c r="B657">
        <v>18142</v>
      </c>
      <c r="C657">
        <v>0.3</v>
      </c>
      <c r="D657">
        <v>0.338339</v>
      </c>
    </row>
    <row r="658" spans="2:4" x14ac:dyDescent="0.4">
      <c r="B658">
        <v>18162</v>
      </c>
      <c r="C658">
        <v>0.3</v>
      </c>
      <c r="D658">
        <v>0.33176899999999998</v>
      </c>
    </row>
    <row r="659" spans="2:4" x14ac:dyDescent="0.4">
      <c r="B659">
        <v>18182</v>
      </c>
      <c r="C659">
        <v>0.3</v>
      </c>
      <c r="D659">
        <v>0.34819299999999997</v>
      </c>
    </row>
    <row r="660" spans="2:4" x14ac:dyDescent="0.4">
      <c r="B660">
        <v>18202</v>
      </c>
      <c r="C660">
        <v>0.3</v>
      </c>
      <c r="D660">
        <v>0.34162399999999998</v>
      </c>
    </row>
    <row r="661" spans="2:4" x14ac:dyDescent="0.4">
      <c r="B661">
        <v>18222</v>
      </c>
      <c r="C661">
        <v>0.3</v>
      </c>
      <c r="D661">
        <v>0.34162399999999998</v>
      </c>
    </row>
    <row r="662" spans="2:4" x14ac:dyDescent="0.4">
      <c r="B662">
        <v>18242</v>
      </c>
      <c r="C662">
        <v>0.3</v>
      </c>
      <c r="D662">
        <v>0.338339</v>
      </c>
    </row>
    <row r="663" spans="2:4" x14ac:dyDescent="0.4">
      <c r="B663">
        <v>18262</v>
      </c>
      <c r="C663">
        <v>0.3</v>
      </c>
      <c r="D663">
        <v>0.34162399999999998</v>
      </c>
    </row>
    <row r="664" spans="2:4" x14ac:dyDescent="0.4">
      <c r="B664">
        <v>18282</v>
      </c>
      <c r="C664">
        <v>0.3</v>
      </c>
      <c r="D664">
        <v>0.33505400000000002</v>
      </c>
    </row>
    <row r="665" spans="2:4" x14ac:dyDescent="0.4">
      <c r="B665">
        <v>18302</v>
      </c>
      <c r="C665">
        <v>0.3</v>
      </c>
      <c r="D665">
        <v>0.33176899999999998</v>
      </c>
    </row>
    <row r="666" spans="2:4" x14ac:dyDescent="0.4">
      <c r="B666">
        <v>18322</v>
      </c>
      <c r="C666">
        <v>0.3</v>
      </c>
      <c r="D666">
        <v>0.338339</v>
      </c>
    </row>
    <row r="667" spans="2:4" x14ac:dyDescent="0.4">
      <c r="B667">
        <v>18342</v>
      </c>
      <c r="C667">
        <v>0.3</v>
      </c>
      <c r="D667">
        <v>0.338339</v>
      </c>
    </row>
    <row r="668" spans="2:4" x14ac:dyDescent="0.4">
      <c r="B668">
        <v>18362</v>
      </c>
      <c r="C668">
        <v>0.3</v>
      </c>
      <c r="D668">
        <v>0.33505400000000002</v>
      </c>
    </row>
    <row r="669" spans="2:4" x14ac:dyDescent="0.4">
      <c r="B669">
        <v>18382</v>
      </c>
      <c r="C669">
        <v>0.3</v>
      </c>
      <c r="D669">
        <v>0.33505400000000002</v>
      </c>
    </row>
    <row r="670" spans="2:4" x14ac:dyDescent="0.4">
      <c r="B670">
        <v>18402</v>
      </c>
      <c r="C670">
        <v>0.3</v>
      </c>
      <c r="D670">
        <v>0.328484</v>
      </c>
    </row>
    <row r="671" spans="2:4" x14ac:dyDescent="0.4">
      <c r="B671">
        <v>18422</v>
      </c>
      <c r="C671">
        <v>0.3</v>
      </c>
      <c r="D671">
        <v>0.338339</v>
      </c>
    </row>
    <row r="672" spans="2:4" x14ac:dyDescent="0.4">
      <c r="B672">
        <v>18442</v>
      </c>
      <c r="C672">
        <v>0.3</v>
      </c>
      <c r="D672">
        <v>0.328484</v>
      </c>
    </row>
    <row r="673" spans="2:4" x14ac:dyDescent="0.4">
      <c r="B673">
        <v>18462</v>
      </c>
      <c r="C673">
        <v>0.3</v>
      </c>
      <c r="D673">
        <v>0.338339</v>
      </c>
    </row>
    <row r="674" spans="2:4" x14ac:dyDescent="0.4">
      <c r="B674">
        <v>18482</v>
      </c>
      <c r="C674">
        <v>0.3</v>
      </c>
      <c r="D674">
        <v>0.32191399999999998</v>
      </c>
    </row>
    <row r="675" spans="2:4" x14ac:dyDescent="0.4">
      <c r="B675">
        <v>18502</v>
      </c>
      <c r="C675">
        <v>0.3</v>
      </c>
      <c r="D675">
        <v>0.32191399999999998</v>
      </c>
    </row>
    <row r="676" spans="2:4" x14ac:dyDescent="0.4">
      <c r="B676">
        <v>18522</v>
      </c>
      <c r="C676">
        <v>0.3</v>
      </c>
      <c r="D676">
        <v>0.32191399999999998</v>
      </c>
    </row>
    <row r="677" spans="2:4" x14ac:dyDescent="0.4">
      <c r="B677">
        <v>18542</v>
      </c>
      <c r="C677">
        <v>0.3</v>
      </c>
      <c r="D677">
        <v>0.32191399999999998</v>
      </c>
    </row>
    <row r="678" spans="2:4" x14ac:dyDescent="0.4">
      <c r="B678">
        <v>18562</v>
      </c>
      <c r="C678">
        <v>0.3</v>
      </c>
      <c r="D678">
        <v>0.31534499999999999</v>
      </c>
    </row>
    <row r="679" spans="2:4" x14ac:dyDescent="0.4">
      <c r="B679">
        <v>18582</v>
      </c>
      <c r="C679">
        <v>0.3</v>
      </c>
      <c r="D679">
        <v>0.31534499999999999</v>
      </c>
    </row>
    <row r="680" spans="2:4" x14ac:dyDescent="0.4">
      <c r="B680">
        <v>18602</v>
      </c>
      <c r="C680">
        <v>0.3</v>
      </c>
      <c r="D680">
        <v>0.31863000000000002</v>
      </c>
    </row>
    <row r="681" spans="2:4" x14ac:dyDescent="0.4">
      <c r="B681">
        <v>18622</v>
      </c>
      <c r="C681">
        <v>0.3</v>
      </c>
      <c r="D681">
        <v>0.32519900000000002</v>
      </c>
    </row>
    <row r="682" spans="2:4" x14ac:dyDescent="0.4">
      <c r="B682">
        <v>18642</v>
      </c>
      <c r="C682">
        <v>0.3</v>
      </c>
      <c r="D682">
        <v>0.31206</v>
      </c>
    </row>
    <row r="683" spans="2:4" x14ac:dyDescent="0.4">
      <c r="B683">
        <v>18662</v>
      </c>
      <c r="C683">
        <v>0.3</v>
      </c>
      <c r="D683">
        <v>0.32191399999999998</v>
      </c>
    </row>
    <row r="684" spans="2:4" x14ac:dyDescent="0.4">
      <c r="B684">
        <v>18682</v>
      </c>
      <c r="C684">
        <v>0.3</v>
      </c>
      <c r="D684">
        <v>0.32191399999999998</v>
      </c>
    </row>
    <row r="685" spans="2:4" x14ac:dyDescent="0.4">
      <c r="B685">
        <v>18702</v>
      </c>
      <c r="C685">
        <v>0.3</v>
      </c>
      <c r="D685">
        <v>0.328484</v>
      </c>
    </row>
    <row r="686" spans="2:4" x14ac:dyDescent="0.4">
      <c r="B686">
        <v>18722</v>
      </c>
      <c r="C686">
        <v>0.3</v>
      </c>
      <c r="D686">
        <v>0.33505400000000002</v>
      </c>
    </row>
    <row r="687" spans="2:4" x14ac:dyDescent="0.4">
      <c r="B687">
        <v>18742</v>
      </c>
      <c r="C687">
        <v>0.3</v>
      </c>
      <c r="D687">
        <v>0.31863000000000002</v>
      </c>
    </row>
    <row r="688" spans="2:4" x14ac:dyDescent="0.4">
      <c r="B688">
        <v>18762</v>
      </c>
      <c r="C688">
        <v>0.3</v>
      </c>
      <c r="D688">
        <v>0.33176899999999998</v>
      </c>
    </row>
    <row r="689" spans="2:4" x14ac:dyDescent="0.4">
      <c r="B689">
        <v>18782</v>
      </c>
      <c r="C689">
        <v>0.3</v>
      </c>
      <c r="D689">
        <v>0.32519900000000002</v>
      </c>
    </row>
    <row r="690" spans="2:4" x14ac:dyDescent="0.4">
      <c r="B690">
        <v>18802</v>
      </c>
      <c r="C690">
        <v>0.3</v>
      </c>
      <c r="D690">
        <v>0.32519900000000002</v>
      </c>
    </row>
    <row r="691" spans="2:4" x14ac:dyDescent="0.4">
      <c r="B691">
        <v>18822</v>
      </c>
      <c r="C691">
        <v>0.3</v>
      </c>
      <c r="D691">
        <v>0.32191399999999998</v>
      </c>
    </row>
    <row r="692" spans="2:4" x14ac:dyDescent="0.4">
      <c r="B692">
        <v>18842</v>
      </c>
      <c r="C692">
        <v>0.3</v>
      </c>
      <c r="D692">
        <v>0.32519900000000002</v>
      </c>
    </row>
    <row r="693" spans="2:4" x14ac:dyDescent="0.4">
      <c r="B693">
        <v>18862</v>
      </c>
      <c r="C693">
        <v>0.3</v>
      </c>
      <c r="D693">
        <v>0.33505400000000002</v>
      </c>
    </row>
    <row r="694" spans="2:4" x14ac:dyDescent="0.4">
      <c r="B694">
        <v>18882</v>
      </c>
      <c r="C694">
        <v>0.3</v>
      </c>
      <c r="D694">
        <v>0.33505400000000002</v>
      </c>
    </row>
    <row r="695" spans="2:4" x14ac:dyDescent="0.4">
      <c r="B695">
        <v>18902</v>
      </c>
      <c r="C695">
        <v>0.3</v>
      </c>
      <c r="D695">
        <v>0.338339</v>
      </c>
    </row>
    <row r="696" spans="2:4" x14ac:dyDescent="0.4">
      <c r="B696">
        <v>18922</v>
      </c>
      <c r="C696">
        <v>0.3</v>
      </c>
      <c r="D696">
        <v>0.33176899999999998</v>
      </c>
    </row>
    <row r="697" spans="2:4" x14ac:dyDescent="0.4">
      <c r="B697">
        <v>18942</v>
      </c>
      <c r="C697">
        <v>0.3</v>
      </c>
      <c r="D697">
        <v>0.34162399999999998</v>
      </c>
    </row>
    <row r="698" spans="2:4" x14ac:dyDescent="0.4">
      <c r="B698">
        <v>18962</v>
      </c>
      <c r="C698">
        <v>0.3</v>
      </c>
      <c r="D698">
        <v>0.33176899999999998</v>
      </c>
    </row>
    <row r="699" spans="2:4" x14ac:dyDescent="0.4">
      <c r="B699">
        <v>18982</v>
      </c>
      <c r="C699">
        <v>0.3</v>
      </c>
      <c r="D699">
        <v>0.338339</v>
      </c>
    </row>
    <row r="700" spans="2:4" x14ac:dyDescent="0.4">
      <c r="B700">
        <v>19002</v>
      </c>
      <c r="C700">
        <v>0.3</v>
      </c>
      <c r="D700">
        <v>0.33505400000000002</v>
      </c>
    </row>
    <row r="701" spans="2:4" x14ac:dyDescent="0.4">
      <c r="B701">
        <v>19022</v>
      </c>
      <c r="C701">
        <v>0.3</v>
      </c>
      <c r="D701">
        <v>0.338339</v>
      </c>
    </row>
    <row r="702" spans="2:4" x14ac:dyDescent="0.4">
      <c r="B702">
        <v>19042</v>
      </c>
      <c r="C702">
        <v>0.3</v>
      </c>
      <c r="D702">
        <v>0.34162399999999998</v>
      </c>
    </row>
    <row r="703" spans="2:4" x14ac:dyDescent="0.4">
      <c r="B703">
        <v>19062</v>
      </c>
      <c r="C703">
        <v>0.3</v>
      </c>
      <c r="D703">
        <v>0.32519900000000002</v>
      </c>
    </row>
    <row r="704" spans="2:4" x14ac:dyDescent="0.4">
      <c r="B704">
        <v>19082</v>
      </c>
      <c r="C704">
        <v>0.3</v>
      </c>
      <c r="D704">
        <v>0.33505400000000002</v>
      </c>
    </row>
    <row r="705" spans="2:4" x14ac:dyDescent="0.4">
      <c r="B705">
        <v>19102</v>
      </c>
      <c r="C705">
        <v>0.3</v>
      </c>
      <c r="D705">
        <v>0.328484</v>
      </c>
    </row>
    <row r="706" spans="2:4" x14ac:dyDescent="0.4">
      <c r="B706">
        <v>19122</v>
      </c>
      <c r="C706">
        <v>0.3</v>
      </c>
      <c r="D706">
        <v>0.33176899999999998</v>
      </c>
    </row>
    <row r="707" spans="2:4" x14ac:dyDescent="0.4">
      <c r="B707">
        <v>19142</v>
      </c>
      <c r="C707">
        <v>0.3</v>
      </c>
      <c r="D707">
        <v>0.32191399999999998</v>
      </c>
    </row>
    <row r="708" spans="2:4" x14ac:dyDescent="0.4">
      <c r="B708">
        <v>19162</v>
      </c>
      <c r="C708">
        <v>0.3</v>
      </c>
      <c r="D708">
        <v>0.32519900000000002</v>
      </c>
    </row>
    <row r="709" spans="2:4" x14ac:dyDescent="0.4">
      <c r="B709">
        <v>19182</v>
      </c>
      <c r="C709">
        <v>0.3</v>
      </c>
      <c r="D709">
        <v>0.33176899999999998</v>
      </c>
    </row>
    <row r="710" spans="2:4" x14ac:dyDescent="0.4">
      <c r="B710">
        <v>19202</v>
      </c>
      <c r="C710">
        <v>0.3</v>
      </c>
      <c r="D710">
        <v>0.328484</v>
      </c>
    </row>
    <row r="711" spans="2:4" x14ac:dyDescent="0.4">
      <c r="B711">
        <v>19222</v>
      </c>
      <c r="C711">
        <v>0.3</v>
      </c>
      <c r="D711">
        <v>0.338339</v>
      </c>
    </row>
    <row r="712" spans="2:4" x14ac:dyDescent="0.4">
      <c r="B712">
        <v>19242</v>
      </c>
      <c r="C712">
        <v>0.3</v>
      </c>
      <c r="D712">
        <v>0.328484</v>
      </c>
    </row>
    <row r="713" spans="2:4" x14ac:dyDescent="0.4">
      <c r="B713">
        <v>19262</v>
      </c>
      <c r="C713">
        <v>0.3</v>
      </c>
      <c r="D713">
        <v>0.33505400000000002</v>
      </c>
    </row>
    <row r="714" spans="2:4" x14ac:dyDescent="0.4">
      <c r="B714">
        <v>19282</v>
      </c>
      <c r="C714">
        <v>0.3</v>
      </c>
      <c r="D714">
        <v>0.328484</v>
      </c>
    </row>
    <row r="715" spans="2:4" x14ac:dyDescent="0.4">
      <c r="B715">
        <v>19302</v>
      </c>
      <c r="C715">
        <v>0.3</v>
      </c>
      <c r="D715">
        <v>0.32519900000000002</v>
      </c>
    </row>
    <row r="716" spans="2:4" x14ac:dyDescent="0.4">
      <c r="B716">
        <v>19322</v>
      </c>
      <c r="C716">
        <v>0.3</v>
      </c>
      <c r="D716">
        <v>0.328484</v>
      </c>
    </row>
    <row r="717" spans="2:4" x14ac:dyDescent="0.4">
      <c r="B717">
        <v>19342</v>
      </c>
      <c r="C717">
        <v>0.3</v>
      </c>
      <c r="D717">
        <v>0.32191399999999998</v>
      </c>
    </row>
    <row r="718" spans="2:4" x14ac:dyDescent="0.4">
      <c r="B718">
        <v>19362</v>
      </c>
      <c r="C718">
        <v>0.3</v>
      </c>
      <c r="D718">
        <v>0.33176899999999998</v>
      </c>
    </row>
    <row r="719" spans="2:4" x14ac:dyDescent="0.4">
      <c r="B719">
        <v>19382</v>
      </c>
      <c r="C719">
        <v>0.3</v>
      </c>
      <c r="D719">
        <v>0.32191399999999998</v>
      </c>
    </row>
    <row r="720" spans="2:4" x14ac:dyDescent="0.4">
      <c r="B720">
        <v>19402</v>
      </c>
      <c r="C720">
        <v>0.3</v>
      </c>
      <c r="D720">
        <v>0.328484</v>
      </c>
    </row>
    <row r="721" spans="2:4" x14ac:dyDescent="0.4">
      <c r="B721">
        <v>19422</v>
      </c>
      <c r="C721">
        <v>0.3</v>
      </c>
      <c r="D721">
        <v>0.33176899999999998</v>
      </c>
    </row>
    <row r="722" spans="2:4" x14ac:dyDescent="0.4">
      <c r="B722">
        <v>19442</v>
      </c>
      <c r="C722">
        <v>0.3</v>
      </c>
      <c r="D722">
        <v>0.32519900000000002</v>
      </c>
    </row>
    <row r="723" spans="2:4" x14ac:dyDescent="0.4">
      <c r="B723">
        <v>19462</v>
      </c>
      <c r="C723">
        <v>0.3</v>
      </c>
      <c r="D723">
        <v>0.328484</v>
      </c>
    </row>
    <row r="724" spans="2:4" x14ac:dyDescent="0.4">
      <c r="B724">
        <v>19482</v>
      </c>
      <c r="C724">
        <v>0.3</v>
      </c>
      <c r="D724">
        <v>0.32519900000000002</v>
      </c>
    </row>
    <row r="725" spans="2:4" x14ac:dyDescent="0.4">
      <c r="B725">
        <v>19502</v>
      </c>
      <c r="C725">
        <v>0.3</v>
      </c>
      <c r="D725">
        <v>0.33176899999999998</v>
      </c>
    </row>
    <row r="726" spans="2:4" x14ac:dyDescent="0.4">
      <c r="B726">
        <v>19522</v>
      </c>
      <c r="C726">
        <v>0.3</v>
      </c>
      <c r="D726">
        <v>0.328484</v>
      </c>
    </row>
    <row r="727" spans="2:4" x14ac:dyDescent="0.4">
      <c r="B727">
        <v>19542</v>
      </c>
      <c r="C727">
        <v>0.3</v>
      </c>
      <c r="D727">
        <v>0.328484</v>
      </c>
    </row>
    <row r="728" spans="2:4" x14ac:dyDescent="0.4">
      <c r="B728">
        <v>19562</v>
      </c>
      <c r="C728">
        <v>0.3</v>
      </c>
      <c r="D728">
        <v>0.33176899999999998</v>
      </c>
    </row>
    <row r="729" spans="2:4" x14ac:dyDescent="0.4">
      <c r="B729">
        <v>19582</v>
      </c>
      <c r="C729">
        <v>0.3</v>
      </c>
      <c r="D729">
        <v>0.32191399999999998</v>
      </c>
    </row>
    <row r="730" spans="2:4" x14ac:dyDescent="0.4">
      <c r="B730">
        <v>19602</v>
      </c>
      <c r="C730">
        <v>0.3</v>
      </c>
      <c r="D730">
        <v>0.32519900000000002</v>
      </c>
    </row>
    <row r="731" spans="2:4" x14ac:dyDescent="0.4">
      <c r="B731">
        <v>19622</v>
      </c>
      <c r="C731">
        <v>0.3</v>
      </c>
      <c r="D731">
        <v>0.31863000000000002</v>
      </c>
    </row>
    <row r="732" spans="2:4" x14ac:dyDescent="0.4">
      <c r="B732">
        <v>19642</v>
      </c>
      <c r="C732">
        <v>0.3</v>
      </c>
      <c r="D732">
        <v>0.31863000000000002</v>
      </c>
    </row>
    <row r="733" spans="2:4" x14ac:dyDescent="0.4">
      <c r="B733">
        <v>19662</v>
      </c>
      <c r="C733">
        <v>0.3</v>
      </c>
      <c r="D733">
        <v>0.31534499999999999</v>
      </c>
    </row>
    <row r="734" spans="2:4" x14ac:dyDescent="0.4">
      <c r="B734">
        <v>19682</v>
      </c>
      <c r="C734">
        <v>0.3</v>
      </c>
      <c r="D734">
        <v>0.31863000000000002</v>
      </c>
    </row>
    <row r="735" spans="2:4" x14ac:dyDescent="0.4">
      <c r="B735">
        <v>19702</v>
      </c>
      <c r="C735">
        <v>0.3</v>
      </c>
      <c r="D735">
        <v>0.32191399999999998</v>
      </c>
    </row>
    <row r="736" spans="2:4" x14ac:dyDescent="0.4">
      <c r="B736">
        <v>19722</v>
      </c>
      <c r="C736">
        <v>0.3</v>
      </c>
      <c r="D736">
        <v>0.32519900000000002</v>
      </c>
    </row>
    <row r="737" spans="2:4" x14ac:dyDescent="0.4">
      <c r="B737">
        <v>19742</v>
      </c>
      <c r="C737">
        <v>0.3</v>
      </c>
      <c r="D737">
        <v>0.32191399999999998</v>
      </c>
    </row>
    <row r="738" spans="2:4" x14ac:dyDescent="0.4">
      <c r="B738">
        <v>19762</v>
      </c>
      <c r="C738">
        <v>0.3</v>
      </c>
      <c r="D738">
        <v>0.328484</v>
      </c>
    </row>
    <row r="739" spans="2:4" x14ac:dyDescent="0.4">
      <c r="B739">
        <v>19782</v>
      </c>
      <c r="C739">
        <v>0.3</v>
      </c>
      <c r="D739">
        <v>0.31863000000000002</v>
      </c>
    </row>
    <row r="740" spans="2:4" x14ac:dyDescent="0.4">
      <c r="B740">
        <v>19802</v>
      </c>
      <c r="C740">
        <v>0.3</v>
      </c>
      <c r="D740">
        <v>0.32519900000000002</v>
      </c>
    </row>
    <row r="741" spans="2:4" x14ac:dyDescent="0.4">
      <c r="B741">
        <v>19822</v>
      </c>
      <c r="C741">
        <v>0.3</v>
      </c>
      <c r="D741">
        <v>0.31863000000000002</v>
      </c>
    </row>
    <row r="742" spans="2:4" x14ac:dyDescent="0.4">
      <c r="B742">
        <v>19842</v>
      </c>
      <c r="C742">
        <v>0.3</v>
      </c>
      <c r="D742">
        <v>0.31863000000000002</v>
      </c>
    </row>
    <row r="743" spans="2:4" x14ac:dyDescent="0.4">
      <c r="B743">
        <v>19862</v>
      </c>
      <c r="C743">
        <v>0.3</v>
      </c>
      <c r="D743">
        <v>0.31863000000000002</v>
      </c>
    </row>
    <row r="744" spans="2:4" x14ac:dyDescent="0.4">
      <c r="B744">
        <v>19882</v>
      </c>
      <c r="C744">
        <v>0.3</v>
      </c>
      <c r="D744">
        <v>0.32519900000000002</v>
      </c>
    </row>
    <row r="745" spans="2:4" x14ac:dyDescent="0.4">
      <c r="B745">
        <v>19902</v>
      </c>
      <c r="C745">
        <v>0.3</v>
      </c>
      <c r="D745">
        <v>0.328484</v>
      </c>
    </row>
    <row r="746" spans="2:4" x14ac:dyDescent="0.4">
      <c r="B746">
        <v>19922</v>
      </c>
      <c r="C746">
        <v>0.3</v>
      </c>
      <c r="D746">
        <v>0.32191399999999998</v>
      </c>
    </row>
    <row r="747" spans="2:4" x14ac:dyDescent="0.4">
      <c r="B747">
        <v>19942</v>
      </c>
      <c r="C747">
        <v>0.3</v>
      </c>
      <c r="D747">
        <v>0.32519900000000002</v>
      </c>
    </row>
    <row r="748" spans="2:4" x14ac:dyDescent="0.4">
      <c r="B748">
        <v>19962</v>
      </c>
      <c r="C748">
        <v>0.3</v>
      </c>
      <c r="D748">
        <v>0.33176899999999998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6:C974"/>
  <sheetViews>
    <sheetView topLeftCell="A13" workbookViewId="0">
      <selection activeCell="H37" sqref="H37"/>
    </sheetView>
  </sheetViews>
  <sheetFormatPr baseColWidth="10" defaultRowHeight="14.6" x14ac:dyDescent="0.4"/>
  <sheetData>
    <row r="6" spans="1:3" x14ac:dyDescent="0.4">
      <c r="A6">
        <v>5622</v>
      </c>
      <c r="B6">
        <v>0.5</v>
      </c>
      <c r="C6">
        <v>0.36133300000000002</v>
      </c>
    </row>
    <row r="7" spans="1:3" x14ac:dyDescent="0.4">
      <c r="A7">
        <v>5642</v>
      </c>
      <c r="B7">
        <v>0.5</v>
      </c>
      <c r="C7">
        <v>0.38432699999999997</v>
      </c>
    </row>
    <row r="8" spans="1:3" x14ac:dyDescent="0.4">
      <c r="A8">
        <v>5662</v>
      </c>
      <c r="B8">
        <v>0.5</v>
      </c>
      <c r="C8">
        <v>0.394181</v>
      </c>
    </row>
    <row r="9" spans="1:3" x14ac:dyDescent="0.4">
      <c r="A9">
        <v>5682</v>
      </c>
      <c r="B9">
        <v>0.5</v>
      </c>
      <c r="C9">
        <v>0.410605</v>
      </c>
    </row>
    <row r="10" spans="1:3" x14ac:dyDescent="0.4">
      <c r="A10">
        <v>5702</v>
      </c>
      <c r="B10">
        <v>0.5</v>
      </c>
      <c r="C10">
        <v>0.41717500000000002</v>
      </c>
    </row>
    <row r="11" spans="1:3" x14ac:dyDescent="0.4">
      <c r="A11">
        <v>5722</v>
      </c>
      <c r="B11">
        <v>0.5</v>
      </c>
      <c r="C11">
        <v>0.42703000000000002</v>
      </c>
    </row>
    <row r="12" spans="1:3" x14ac:dyDescent="0.4">
      <c r="A12">
        <v>5742</v>
      </c>
      <c r="B12">
        <v>0.5</v>
      </c>
      <c r="C12">
        <v>0.43359900000000001</v>
      </c>
    </row>
    <row r="13" spans="1:3" x14ac:dyDescent="0.4">
      <c r="A13">
        <v>5762</v>
      </c>
      <c r="B13">
        <v>0.5</v>
      </c>
      <c r="C13">
        <v>0.43359900000000001</v>
      </c>
    </row>
    <row r="14" spans="1:3" x14ac:dyDescent="0.4">
      <c r="A14">
        <v>5782</v>
      </c>
      <c r="B14">
        <v>0.5</v>
      </c>
      <c r="C14">
        <v>0.43031399999999997</v>
      </c>
    </row>
    <row r="15" spans="1:3" x14ac:dyDescent="0.4">
      <c r="A15">
        <v>5802</v>
      </c>
      <c r="B15">
        <v>0.5</v>
      </c>
      <c r="C15">
        <v>0.43688399999999999</v>
      </c>
    </row>
    <row r="16" spans="1:3" x14ac:dyDescent="0.4">
      <c r="A16">
        <v>5822</v>
      </c>
      <c r="B16">
        <v>0.5</v>
      </c>
      <c r="C16">
        <v>0.44345400000000001</v>
      </c>
    </row>
    <row r="17" spans="1:3" x14ac:dyDescent="0.4">
      <c r="A17">
        <v>5842</v>
      </c>
      <c r="B17">
        <v>0.5</v>
      </c>
      <c r="C17">
        <v>0.44345400000000001</v>
      </c>
    </row>
    <row r="18" spans="1:3" x14ac:dyDescent="0.4">
      <c r="A18">
        <v>5862</v>
      </c>
      <c r="B18">
        <v>0.5</v>
      </c>
      <c r="C18">
        <v>0.45987800000000001</v>
      </c>
    </row>
    <row r="19" spans="1:3" x14ac:dyDescent="0.4">
      <c r="A19">
        <v>5882</v>
      </c>
      <c r="B19">
        <v>0.5</v>
      </c>
      <c r="C19">
        <v>0.45330799999999999</v>
      </c>
    </row>
    <row r="20" spans="1:3" x14ac:dyDescent="0.4">
      <c r="A20">
        <v>5902</v>
      </c>
      <c r="B20">
        <v>0.5</v>
      </c>
      <c r="C20">
        <v>0.45002300000000001</v>
      </c>
    </row>
    <row r="21" spans="1:3" x14ac:dyDescent="0.4">
      <c r="A21">
        <v>5922</v>
      </c>
      <c r="B21">
        <v>0.5</v>
      </c>
      <c r="C21">
        <v>0.47958699999999999</v>
      </c>
    </row>
    <row r="22" spans="1:3" x14ac:dyDescent="0.4">
      <c r="A22">
        <v>5942</v>
      </c>
      <c r="B22">
        <v>0.5</v>
      </c>
      <c r="C22">
        <v>0.45659300000000003</v>
      </c>
    </row>
    <row r="23" spans="1:3" x14ac:dyDescent="0.4">
      <c r="A23">
        <v>5962</v>
      </c>
      <c r="B23">
        <v>0.5</v>
      </c>
      <c r="C23">
        <v>0.45987800000000001</v>
      </c>
    </row>
    <row r="24" spans="1:3" x14ac:dyDescent="0.4">
      <c r="A24">
        <v>5982</v>
      </c>
      <c r="B24">
        <v>0.5</v>
      </c>
      <c r="C24">
        <v>0.46644799999999997</v>
      </c>
    </row>
    <row r="25" spans="1:3" x14ac:dyDescent="0.4">
      <c r="A25">
        <v>6002</v>
      </c>
      <c r="B25">
        <v>0.5</v>
      </c>
      <c r="C25">
        <v>0.46644799999999997</v>
      </c>
    </row>
    <row r="26" spans="1:3" x14ac:dyDescent="0.4">
      <c r="A26">
        <v>6022</v>
      </c>
      <c r="B26">
        <v>0.5</v>
      </c>
      <c r="C26">
        <v>0.45987800000000001</v>
      </c>
    </row>
    <row r="27" spans="1:3" x14ac:dyDescent="0.4">
      <c r="A27">
        <v>6042</v>
      </c>
      <c r="B27">
        <v>0.5</v>
      </c>
      <c r="C27">
        <v>0.46644799999999997</v>
      </c>
    </row>
    <row r="28" spans="1:3" x14ac:dyDescent="0.4">
      <c r="A28">
        <v>6062</v>
      </c>
      <c r="B28">
        <v>0.5</v>
      </c>
      <c r="C28">
        <v>0.46644799999999997</v>
      </c>
    </row>
    <row r="29" spans="1:3" x14ac:dyDescent="0.4">
      <c r="A29">
        <v>6082</v>
      </c>
      <c r="B29">
        <v>0.5</v>
      </c>
      <c r="C29">
        <v>0.45987800000000001</v>
      </c>
    </row>
    <row r="30" spans="1:3" x14ac:dyDescent="0.4">
      <c r="A30">
        <v>6102</v>
      </c>
      <c r="B30">
        <v>0.5</v>
      </c>
      <c r="C30">
        <v>0.46316299999999999</v>
      </c>
    </row>
    <row r="31" spans="1:3" x14ac:dyDescent="0.4">
      <c r="A31">
        <v>6122</v>
      </c>
      <c r="B31">
        <v>0.5</v>
      </c>
      <c r="C31">
        <v>0.46644799999999997</v>
      </c>
    </row>
    <row r="32" spans="1:3" x14ac:dyDescent="0.4">
      <c r="A32">
        <v>6142</v>
      </c>
      <c r="B32">
        <v>0.5</v>
      </c>
      <c r="C32">
        <v>0.46316299999999999</v>
      </c>
    </row>
    <row r="33" spans="1:3" x14ac:dyDescent="0.4">
      <c r="A33">
        <v>6162</v>
      </c>
      <c r="B33">
        <v>0.5</v>
      </c>
      <c r="C33">
        <v>0.45987800000000001</v>
      </c>
    </row>
    <row r="34" spans="1:3" x14ac:dyDescent="0.4">
      <c r="A34">
        <v>6182</v>
      </c>
      <c r="B34">
        <v>0.5</v>
      </c>
      <c r="C34">
        <v>0.45987800000000001</v>
      </c>
    </row>
    <row r="35" spans="1:3" x14ac:dyDescent="0.4">
      <c r="A35">
        <v>6202</v>
      </c>
      <c r="B35">
        <v>0.5</v>
      </c>
      <c r="C35">
        <v>0.45987800000000001</v>
      </c>
    </row>
    <row r="36" spans="1:3" x14ac:dyDescent="0.4">
      <c r="A36">
        <v>6222</v>
      </c>
      <c r="B36">
        <v>0.5</v>
      </c>
      <c r="C36">
        <v>0.45659300000000003</v>
      </c>
    </row>
    <row r="37" spans="1:3" x14ac:dyDescent="0.4">
      <c r="A37">
        <v>6242</v>
      </c>
      <c r="B37">
        <v>0.5</v>
      </c>
      <c r="C37">
        <v>0.45987800000000001</v>
      </c>
    </row>
    <row r="38" spans="1:3" x14ac:dyDescent="0.4">
      <c r="A38">
        <v>6262</v>
      </c>
      <c r="B38">
        <v>0.5</v>
      </c>
      <c r="C38">
        <v>0.45659300000000003</v>
      </c>
    </row>
    <row r="39" spans="1:3" x14ac:dyDescent="0.4">
      <c r="A39">
        <v>6282</v>
      </c>
      <c r="B39">
        <v>0.5</v>
      </c>
      <c r="C39">
        <v>0.476302</v>
      </c>
    </row>
    <row r="40" spans="1:3" x14ac:dyDescent="0.4">
      <c r="A40">
        <v>6302</v>
      </c>
      <c r="B40">
        <v>0.5</v>
      </c>
      <c r="C40">
        <v>0.45987800000000001</v>
      </c>
    </row>
    <row r="41" spans="1:3" x14ac:dyDescent="0.4">
      <c r="A41">
        <v>6322</v>
      </c>
      <c r="B41">
        <v>0.5</v>
      </c>
      <c r="C41">
        <v>0.45659300000000003</v>
      </c>
    </row>
    <row r="42" spans="1:3" x14ac:dyDescent="0.4">
      <c r="A42">
        <v>6342</v>
      </c>
      <c r="B42">
        <v>0.5</v>
      </c>
      <c r="C42">
        <v>0.46973300000000001</v>
      </c>
    </row>
    <row r="43" spans="1:3" x14ac:dyDescent="0.4">
      <c r="A43">
        <v>6362</v>
      </c>
      <c r="B43">
        <v>0.5</v>
      </c>
      <c r="C43">
        <v>0.46644799999999997</v>
      </c>
    </row>
    <row r="44" spans="1:3" x14ac:dyDescent="0.4">
      <c r="A44">
        <v>6382</v>
      </c>
      <c r="B44">
        <v>0.5</v>
      </c>
      <c r="C44">
        <v>0.47301700000000002</v>
      </c>
    </row>
    <row r="45" spans="1:3" x14ac:dyDescent="0.4">
      <c r="A45">
        <v>6402</v>
      </c>
      <c r="B45">
        <v>0.5</v>
      </c>
      <c r="C45">
        <v>0.48287200000000002</v>
      </c>
    </row>
    <row r="46" spans="1:3" x14ac:dyDescent="0.4">
      <c r="A46">
        <v>6422</v>
      </c>
      <c r="B46">
        <v>0.5</v>
      </c>
      <c r="C46">
        <v>0.47958699999999999</v>
      </c>
    </row>
    <row r="47" spans="1:3" x14ac:dyDescent="0.4">
      <c r="A47">
        <v>6442</v>
      </c>
      <c r="B47">
        <v>0.5</v>
      </c>
      <c r="C47">
        <v>0.48615700000000001</v>
      </c>
    </row>
    <row r="48" spans="1:3" x14ac:dyDescent="0.4">
      <c r="A48">
        <v>6462</v>
      </c>
      <c r="B48">
        <v>0.5</v>
      </c>
      <c r="C48">
        <v>0.47958699999999999</v>
      </c>
    </row>
    <row r="49" spans="1:3" x14ac:dyDescent="0.4">
      <c r="A49">
        <v>6482</v>
      </c>
      <c r="B49">
        <v>0.5</v>
      </c>
      <c r="C49">
        <v>0.48287200000000002</v>
      </c>
    </row>
    <row r="50" spans="1:3" x14ac:dyDescent="0.4">
      <c r="A50">
        <v>6502</v>
      </c>
      <c r="B50">
        <v>0.5</v>
      </c>
      <c r="C50">
        <v>0.48615700000000001</v>
      </c>
    </row>
    <row r="51" spans="1:3" x14ac:dyDescent="0.4">
      <c r="A51">
        <v>6522</v>
      </c>
      <c r="B51">
        <v>0.5</v>
      </c>
      <c r="C51">
        <v>0.47958699999999999</v>
      </c>
    </row>
    <row r="52" spans="1:3" x14ac:dyDescent="0.4">
      <c r="A52">
        <v>6542</v>
      </c>
      <c r="B52">
        <v>0.5</v>
      </c>
      <c r="C52">
        <v>0.48615700000000001</v>
      </c>
    </row>
    <row r="53" spans="1:3" x14ac:dyDescent="0.4">
      <c r="A53">
        <v>6562</v>
      </c>
      <c r="B53">
        <v>0.5</v>
      </c>
      <c r="C53">
        <v>0.48287200000000002</v>
      </c>
    </row>
    <row r="54" spans="1:3" x14ac:dyDescent="0.4">
      <c r="A54">
        <v>6582</v>
      </c>
      <c r="B54">
        <v>0.5</v>
      </c>
      <c r="C54">
        <v>0.48615700000000001</v>
      </c>
    </row>
    <row r="55" spans="1:3" x14ac:dyDescent="0.4">
      <c r="A55">
        <v>6602</v>
      </c>
      <c r="B55">
        <v>0.5</v>
      </c>
      <c r="C55">
        <v>0.47958699999999999</v>
      </c>
    </row>
    <row r="56" spans="1:3" x14ac:dyDescent="0.4">
      <c r="A56">
        <v>6622</v>
      </c>
      <c r="B56">
        <v>0.5</v>
      </c>
      <c r="C56">
        <v>0.49929600000000002</v>
      </c>
    </row>
    <row r="57" spans="1:3" x14ac:dyDescent="0.4">
      <c r="A57">
        <v>6642</v>
      </c>
      <c r="B57">
        <v>0.5</v>
      </c>
      <c r="C57">
        <v>0.48944199999999999</v>
      </c>
    </row>
    <row r="58" spans="1:3" x14ac:dyDescent="0.4">
      <c r="A58">
        <v>6662</v>
      </c>
      <c r="B58">
        <v>0.5</v>
      </c>
      <c r="C58">
        <v>0.492726</v>
      </c>
    </row>
    <row r="59" spans="1:3" x14ac:dyDescent="0.4">
      <c r="A59">
        <v>6682</v>
      </c>
      <c r="B59">
        <v>0.5</v>
      </c>
      <c r="C59">
        <v>0.492726</v>
      </c>
    </row>
    <row r="60" spans="1:3" x14ac:dyDescent="0.4">
      <c r="A60">
        <v>6702</v>
      </c>
      <c r="B60">
        <v>0.5</v>
      </c>
      <c r="C60">
        <v>0.49929600000000002</v>
      </c>
    </row>
    <row r="61" spans="1:3" x14ac:dyDescent="0.4">
      <c r="A61">
        <v>6722</v>
      </c>
      <c r="B61">
        <v>0.5</v>
      </c>
      <c r="C61">
        <v>0.49601099999999998</v>
      </c>
    </row>
    <row r="62" spans="1:3" x14ac:dyDescent="0.4">
      <c r="A62">
        <v>6742</v>
      </c>
      <c r="B62">
        <v>0.5</v>
      </c>
      <c r="C62">
        <v>0.492726</v>
      </c>
    </row>
    <row r="63" spans="1:3" x14ac:dyDescent="0.4">
      <c r="A63">
        <v>6762</v>
      </c>
      <c r="B63">
        <v>0.5</v>
      </c>
      <c r="C63">
        <v>0.49929600000000002</v>
      </c>
    </row>
    <row r="64" spans="1:3" x14ac:dyDescent="0.4">
      <c r="A64">
        <v>6782</v>
      </c>
      <c r="B64">
        <v>0.5</v>
      </c>
      <c r="C64">
        <v>0.50258100000000006</v>
      </c>
    </row>
    <row r="65" spans="1:3" x14ac:dyDescent="0.4">
      <c r="A65">
        <v>6802</v>
      </c>
      <c r="B65">
        <v>0.5</v>
      </c>
      <c r="C65">
        <v>0.50586600000000004</v>
      </c>
    </row>
    <row r="66" spans="1:3" x14ac:dyDescent="0.4">
      <c r="A66">
        <v>6822</v>
      </c>
      <c r="B66">
        <v>0.5</v>
      </c>
      <c r="C66">
        <v>0.50586600000000004</v>
      </c>
    </row>
    <row r="67" spans="1:3" x14ac:dyDescent="0.4">
      <c r="A67">
        <v>6842</v>
      </c>
      <c r="B67">
        <v>0.5</v>
      </c>
      <c r="C67">
        <v>0.49601099999999998</v>
      </c>
    </row>
    <row r="68" spans="1:3" x14ac:dyDescent="0.4">
      <c r="A68">
        <v>6862</v>
      </c>
      <c r="B68">
        <v>0.5</v>
      </c>
      <c r="C68">
        <v>0.50258100000000006</v>
      </c>
    </row>
    <row r="69" spans="1:3" x14ac:dyDescent="0.4">
      <c r="A69">
        <v>6882</v>
      </c>
      <c r="B69">
        <v>0.5</v>
      </c>
      <c r="C69">
        <v>0.49601099999999998</v>
      </c>
    </row>
    <row r="70" spans="1:3" x14ac:dyDescent="0.4">
      <c r="A70">
        <v>6902</v>
      </c>
      <c r="B70">
        <v>0.5</v>
      </c>
      <c r="C70">
        <v>0.49929600000000002</v>
      </c>
    </row>
    <row r="71" spans="1:3" x14ac:dyDescent="0.4">
      <c r="A71">
        <v>6922</v>
      </c>
      <c r="B71">
        <v>0.5</v>
      </c>
      <c r="C71">
        <v>0.50915100000000002</v>
      </c>
    </row>
    <row r="72" spans="1:3" x14ac:dyDescent="0.4">
      <c r="A72">
        <v>6942</v>
      </c>
      <c r="B72">
        <v>0.5</v>
      </c>
      <c r="C72">
        <v>0.52229000000000003</v>
      </c>
    </row>
    <row r="73" spans="1:3" x14ac:dyDescent="0.4">
      <c r="A73">
        <v>6962</v>
      </c>
      <c r="B73">
        <v>0.5</v>
      </c>
      <c r="C73">
        <v>0.50586600000000004</v>
      </c>
    </row>
    <row r="74" spans="1:3" x14ac:dyDescent="0.4">
      <c r="A74">
        <v>6982</v>
      </c>
      <c r="B74">
        <v>0.5</v>
      </c>
      <c r="C74">
        <v>0.51900500000000005</v>
      </c>
    </row>
    <row r="75" spans="1:3" x14ac:dyDescent="0.4">
      <c r="A75">
        <v>7002</v>
      </c>
      <c r="B75">
        <v>0.5</v>
      </c>
      <c r="C75">
        <v>0.512436</v>
      </c>
    </row>
    <row r="76" spans="1:3" x14ac:dyDescent="0.4">
      <c r="A76">
        <v>7022</v>
      </c>
      <c r="B76">
        <v>0.5</v>
      </c>
      <c r="C76">
        <v>0.50915100000000002</v>
      </c>
    </row>
    <row r="77" spans="1:3" x14ac:dyDescent="0.4">
      <c r="A77">
        <v>7042</v>
      </c>
      <c r="B77">
        <v>0.5</v>
      </c>
      <c r="C77">
        <v>0.50586600000000004</v>
      </c>
    </row>
    <row r="78" spans="1:3" x14ac:dyDescent="0.4">
      <c r="A78">
        <v>7062</v>
      </c>
      <c r="B78">
        <v>0.5</v>
      </c>
      <c r="C78">
        <v>0.50586600000000004</v>
      </c>
    </row>
    <row r="79" spans="1:3" x14ac:dyDescent="0.4">
      <c r="A79">
        <v>7082</v>
      </c>
      <c r="B79">
        <v>0.5</v>
      </c>
      <c r="C79">
        <v>0.512436</v>
      </c>
    </row>
    <row r="80" spans="1:3" x14ac:dyDescent="0.4">
      <c r="A80">
        <v>7102</v>
      </c>
      <c r="B80">
        <v>0.5</v>
      </c>
      <c r="C80">
        <v>0.512436</v>
      </c>
    </row>
    <row r="81" spans="1:3" x14ac:dyDescent="0.4">
      <c r="A81">
        <v>7122</v>
      </c>
      <c r="B81">
        <v>0.5</v>
      </c>
      <c r="C81">
        <v>0.512436</v>
      </c>
    </row>
    <row r="82" spans="1:3" x14ac:dyDescent="0.4">
      <c r="A82">
        <v>7142</v>
      </c>
      <c r="B82">
        <v>0.5</v>
      </c>
      <c r="C82">
        <v>0.52229000000000003</v>
      </c>
    </row>
    <row r="83" spans="1:3" x14ac:dyDescent="0.4">
      <c r="A83">
        <v>7162</v>
      </c>
      <c r="B83">
        <v>0.5</v>
      </c>
      <c r="C83">
        <v>0.52557500000000001</v>
      </c>
    </row>
    <row r="84" spans="1:3" x14ac:dyDescent="0.4">
      <c r="A84">
        <v>7182</v>
      </c>
      <c r="B84">
        <v>0.5</v>
      </c>
      <c r="C84">
        <v>0.51900500000000005</v>
      </c>
    </row>
    <row r="85" spans="1:3" x14ac:dyDescent="0.4">
      <c r="A85">
        <v>7202</v>
      </c>
      <c r="B85">
        <v>0.5</v>
      </c>
      <c r="C85">
        <v>0.512436</v>
      </c>
    </row>
    <row r="86" spans="1:3" x14ac:dyDescent="0.4">
      <c r="A86">
        <v>7222</v>
      </c>
      <c r="B86">
        <v>0.5</v>
      </c>
      <c r="C86">
        <v>0.50586600000000004</v>
      </c>
    </row>
    <row r="87" spans="1:3" x14ac:dyDescent="0.4">
      <c r="A87">
        <v>7242</v>
      </c>
      <c r="B87">
        <v>0.5</v>
      </c>
      <c r="C87">
        <v>0.512436</v>
      </c>
    </row>
    <row r="88" spans="1:3" x14ac:dyDescent="0.4">
      <c r="A88">
        <v>7262</v>
      </c>
      <c r="B88">
        <v>0.5</v>
      </c>
      <c r="C88">
        <v>0.53214499999999998</v>
      </c>
    </row>
    <row r="89" spans="1:3" x14ac:dyDescent="0.4">
      <c r="A89">
        <v>7282</v>
      </c>
      <c r="B89">
        <v>0.5</v>
      </c>
      <c r="C89">
        <v>0.51571999999999996</v>
      </c>
    </row>
    <row r="90" spans="1:3" x14ac:dyDescent="0.4">
      <c r="A90">
        <v>7302</v>
      </c>
      <c r="B90">
        <v>0.5</v>
      </c>
      <c r="C90">
        <v>0.51900500000000005</v>
      </c>
    </row>
    <row r="91" spans="1:3" x14ac:dyDescent="0.4">
      <c r="A91">
        <v>7322</v>
      </c>
      <c r="B91">
        <v>0.5</v>
      </c>
      <c r="C91">
        <v>0.512436</v>
      </c>
    </row>
    <row r="92" spans="1:3" x14ac:dyDescent="0.4">
      <c r="A92">
        <v>7342</v>
      </c>
      <c r="B92">
        <v>0.5</v>
      </c>
      <c r="C92">
        <v>0.51900500000000005</v>
      </c>
    </row>
    <row r="93" spans="1:3" x14ac:dyDescent="0.4">
      <c r="A93">
        <v>7362</v>
      </c>
      <c r="B93">
        <v>0.5</v>
      </c>
      <c r="C93">
        <v>0.52557500000000001</v>
      </c>
    </row>
    <row r="94" spans="1:3" x14ac:dyDescent="0.4">
      <c r="A94">
        <v>7382</v>
      </c>
      <c r="B94">
        <v>0.5</v>
      </c>
      <c r="C94">
        <v>0.52229000000000003</v>
      </c>
    </row>
    <row r="95" spans="1:3" x14ac:dyDescent="0.4">
      <c r="A95">
        <v>7402</v>
      </c>
      <c r="B95">
        <v>0.5</v>
      </c>
      <c r="C95">
        <v>0.51900500000000005</v>
      </c>
    </row>
    <row r="96" spans="1:3" x14ac:dyDescent="0.4">
      <c r="A96">
        <v>7422</v>
      </c>
      <c r="B96">
        <v>0.5</v>
      </c>
      <c r="C96">
        <v>0.51900500000000005</v>
      </c>
    </row>
    <row r="97" spans="1:3" x14ac:dyDescent="0.4">
      <c r="A97">
        <v>7442</v>
      </c>
      <c r="B97">
        <v>0.5</v>
      </c>
      <c r="C97">
        <v>0.52557500000000001</v>
      </c>
    </row>
    <row r="98" spans="1:3" x14ac:dyDescent="0.4">
      <c r="A98">
        <v>7462</v>
      </c>
      <c r="B98">
        <v>0.5</v>
      </c>
      <c r="C98">
        <v>0.52229000000000003</v>
      </c>
    </row>
    <row r="99" spans="1:3" x14ac:dyDescent="0.4">
      <c r="A99">
        <v>7482</v>
      </c>
      <c r="B99">
        <v>0.5</v>
      </c>
      <c r="C99">
        <v>0.52229000000000003</v>
      </c>
    </row>
    <row r="100" spans="1:3" x14ac:dyDescent="0.4">
      <c r="A100">
        <v>7502</v>
      </c>
      <c r="B100">
        <v>0.5</v>
      </c>
      <c r="C100">
        <v>0.52886</v>
      </c>
    </row>
    <row r="101" spans="1:3" x14ac:dyDescent="0.4">
      <c r="A101">
        <v>7522</v>
      </c>
      <c r="B101">
        <v>0.5</v>
      </c>
      <c r="C101">
        <v>0.52229000000000003</v>
      </c>
    </row>
    <row r="102" spans="1:3" x14ac:dyDescent="0.4">
      <c r="A102">
        <v>7542</v>
      </c>
      <c r="B102">
        <v>0.5</v>
      </c>
      <c r="C102">
        <v>0.51571999999999996</v>
      </c>
    </row>
    <row r="103" spans="1:3" x14ac:dyDescent="0.4">
      <c r="A103">
        <v>7562</v>
      </c>
      <c r="B103">
        <v>0.5</v>
      </c>
      <c r="C103">
        <v>0.512436</v>
      </c>
    </row>
    <row r="104" spans="1:3" x14ac:dyDescent="0.4">
      <c r="A104">
        <v>7582</v>
      </c>
      <c r="B104">
        <v>0.5</v>
      </c>
      <c r="C104">
        <v>0.53214499999999998</v>
      </c>
    </row>
    <row r="105" spans="1:3" x14ac:dyDescent="0.4">
      <c r="A105">
        <v>7602</v>
      </c>
      <c r="B105">
        <v>0.5</v>
      </c>
      <c r="C105">
        <v>0.512436</v>
      </c>
    </row>
    <row r="106" spans="1:3" x14ac:dyDescent="0.4">
      <c r="A106">
        <v>7622</v>
      </c>
      <c r="B106">
        <v>0.5</v>
      </c>
      <c r="C106">
        <v>0.52886</v>
      </c>
    </row>
    <row r="107" spans="1:3" x14ac:dyDescent="0.4">
      <c r="A107">
        <v>7642</v>
      </c>
      <c r="B107">
        <v>0.5</v>
      </c>
      <c r="C107">
        <v>0.53214499999999998</v>
      </c>
    </row>
    <row r="108" spans="1:3" x14ac:dyDescent="0.4">
      <c r="A108">
        <v>7662</v>
      </c>
      <c r="B108">
        <v>0.5</v>
      </c>
      <c r="C108">
        <v>0.53214499999999998</v>
      </c>
    </row>
    <row r="109" spans="1:3" x14ac:dyDescent="0.4">
      <c r="A109">
        <v>7682</v>
      </c>
      <c r="B109">
        <v>0.5</v>
      </c>
      <c r="C109">
        <v>0.53542900000000004</v>
      </c>
    </row>
    <row r="110" spans="1:3" x14ac:dyDescent="0.4">
      <c r="A110">
        <v>7702</v>
      </c>
      <c r="B110">
        <v>0.5</v>
      </c>
      <c r="C110">
        <v>0.53542900000000004</v>
      </c>
    </row>
    <row r="111" spans="1:3" x14ac:dyDescent="0.4">
      <c r="A111">
        <v>7722</v>
      </c>
      <c r="B111">
        <v>0.5</v>
      </c>
      <c r="C111">
        <v>0.53214499999999998</v>
      </c>
    </row>
    <row r="112" spans="1:3" x14ac:dyDescent="0.4">
      <c r="A112">
        <v>7742</v>
      </c>
      <c r="B112">
        <v>0.5</v>
      </c>
      <c r="C112">
        <v>0.52886</v>
      </c>
    </row>
    <row r="113" spans="1:3" x14ac:dyDescent="0.4">
      <c r="A113">
        <v>7762</v>
      </c>
      <c r="B113">
        <v>0.5</v>
      </c>
      <c r="C113">
        <v>0.52557500000000001</v>
      </c>
    </row>
    <row r="114" spans="1:3" x14ac:dyDescent="0.4">
      <c r="A114">
        <v>7782</v>
      </c>
      <c r="B114">
        <v>0.5</v>
      </c>
      <c r="C114">
        <v>0.52557500000000001</v>
      </c>
    </row>
    <row r="115" spans="1:3" x14ac:dyDescent="0.4">
      <c r="A115">
        <v>7802</v>
      </c>
      <c r="B115">
        <v>0.5</v>
      </c>
      <c r="C115">
        <v>0.52886</v>
      </c>
    </row>
    <row r="116" spans="1:3" x14ac:dyDescent="0.4">
      <c r="A116">
        <v>7822</v>
      </c>
      <c r="B116">
        <v>0.5</v>
      </c>
      <c r="C116">
        <v>0.52886</v>
      </c>
    </row>
    <row r="117" spans="1:3" x14ac:dyDescent="0.4">
      <c r="A117">
        <v>7842</v>
      </c>
      <c r="B117">
        <v>0.5</v>
      </c>
      <c r="C117">
        <v>0.53214499999999998</v>
      </c>
    </row>
    <row r="118" spans="1:3" x14ac:dyDescent="0.4">
      <c r="A118">
        <v>7862</v>
      </c>
      <c r="B118">
        <v>0.5</v>
      </c>
      <c r="C118">
        <v>0.52229000000000003</v>
      </c>
    </row>
    <row r="119" spans="1:3" x14ac:dyDescent="0.4">
      <c r="A119">
        <v>7882</v>
      </c>
      <c r="B119">
        <v>0.5</v>
      </c>
      <c r="C119">
        <v>0.53214499999999998</v>
      </c>
    </row>
    <row r="120" spans="1:3" x14ac:dyDescent="0.4">
      <c r="A120">
        <v>7902</v>
      </c>
      <c r="B120">
        <v>0.5</v>
      </c>
      <c r="C120">
        <v>0.52229000000000003</v>
      </c>
    </row>
    <row r="121" spans="1:3" x14ac:dyDescent="0.4">
      <c r="A121">
        <v>7922</v>
      </c>
      <c r="B121">
        <v>0.5</v>
      </c>
      <c r="C121">
        <v>0.52886</v>
      </c>
    </row>
    <row r="122" spans="1:3" x14ac:dyDescent="0.4">
      <c r="A122">
        <v>7942</v>
      </c>
      <c r="B122">
        <v>0.5</v>
      </c>
      <c r="C122">
        <v>0.53542900000000004</v>
      </c>
    </row>
    <row r="123" spans="1:3" x14ac:dyDescent="0.4">
      <c r="A123">
        <v>7962</v>
      </c>
      <c r="B123">
        <v>0.5</v>
      </c>
      <c r="C123">
        <v>0.53542900000000004</v>
      </c>
    </row>
    <row r="124" spans="1:3" x14ac:dyDescent="0.4">
      <c r="A124">
        <v>7982</v>
      </c>
      <c r="B124">
        <v>0.5</v>
      </c>
      <c r="C124">
        <v>0.54199900000000001</v>
      </c>
    </row>
    <row r="125" spans="1:3" x14ac:dyDescent="0.4">
      <c r="A125">
        <v>8002</v>
      </c>
      <c r="B125">
        <v>0.5</v>
      </c>
      <c r="C125">
        <v>0.52886</v>
      </c>
    </row>
    <row r="126" spans="1:3" x14ac:dyDescent="0.4">
      <c r="A126">
        <v>8022</v>
      </c>
      <c r="B126">
        <v>0.5</v>
      </c>
      <c r="C126">
        <v>0.52557500000000001</v>
      </c>
    </row>
    <row r="127" spans="1:3" x14ac:dyDescent="0.4">
      <c r="A127">
        <v>8042</v>
      </c>
      <c r="B127">
        <v>0.5</v>
      </c>
      <c r="C127">
        <v>0.53871400000000003</v>
      </c>
    </row>
    <row r="128" spans="1:3" x14ac:dyDescent="0.4">
      <c r="A128">
        <v>8062</v>
      </c>
      <c r="B128">
        <v>0.5</v>
      </c>
      <c r="C128">
        <v>0.53542900000000004</v>
      </c>
    </row>
    <row r="129" spans="1:3" x14ac:dyDescent="0.4">
      <c r="A129">
        <v>8082</v>
      </c>
      <c r="B129">
        <v>0.5</v>
      </c>
      <c r="C129">
        <v>0.52557500000000001</v>
      </c>
    </row>
    <row r="130" spans="1:3" x14ac:dyDescent="0.4">
      <c r="A130">
        <v>8102</v>
      </c>
      <c r="B130">
        <v>0.5</v>
      </c>
      <c r="C130">
        <v>0.53214499999999998</v>
      </c>
    </row>
    <row r="131" spans="1:3" x14ac:dyDescent="0.4">
      <c r="A131">
        <v>8122</v>
      </c>
      <c r="B131">
        <v>0.5</v>
      </c>
      <c r="C131">
        <v>0.53542900000000004</v>
      </c>
    </row>
    <row r="132" spans="1:3" x14ac:dyDescent="0.4">
      <c r="A132">
        <v>8142</v>
      </c>
      <c r="B132">
        <v>0.5</v>
      </c>
      <c r="C132">
        <v>0.53214499999999998</v>
      </c>
    </row>
    <row r="133" spans="1:3" x14ac:dyDescent="0.4">
      <c r="A133">
        <v>8162</v>
      </c>
      <c r="B133">
        <v>0.5</v>
      </c>
      <c r="C133">
        <v>0.52886</v>
      </c>
    </row>
    <row r="134" spans="1:3" x14ac:dyDescent="0.4">
      <c r="A134">
        <v>8182</v>
      </c>
      <c r="B134">
        <v>0.5</v>
      </c>
      <c r="C134">
        <v>0.51900500000000005</v>
      </c>
    </row>
    <row r="135" spans="1:3" x14ac:dyDescent="0.4">
      <c r="A135">
        <v>8202</v>
      </c>
      <c r="B135">
        <v>0.5</v>
      </c>
      <c r="C135">
        <v>0.54199900000000001</v>
      </c>
    </row>
    <row r="136" spans="1:3" x14ac:dyDescent="0.4">
      <c r="A136">
        <v>8222</v>
      </c>
      <c r="B136">
        <v>0.5</v>
      </c>
      <c r="C136">
        <v>0.52557500000000001</v>
      </c>
    </row>
    <row r="137" spans="1:3" x14ac:dyDescent="0.4">
      <c r="A137">
        <v>8242</v>
      </c>
      <c r="B137">
        <v>0.5</v>
      </c>
      <c r="C137">
        <v>0.53214499999999998</v>
      </c>
    </row>
    <row r="138" spans="1:3" x14ac:dyDescent="0.4">
      <c r="A138">
        <v>8262</v>
      </c>
      <c r="B138">
        <v>0.5</v>
      </c>
      <c r="C138">
        <v>0.52886</v>
      </c>
    </row>
    <row r="139" spans="1:3" x14ac:dyDescent="0.4">
      <c r="A139">
        <v>8282</v>
      </c>
      <c r="B139">
        <v>0.5</v>
      </c>
      <c r="C139">
        <v>0.53214499999999998</v>
      </c>
    </row>
    <row r="140" spans="1:3" x14ac:dyDescent="0.4">
      <c r="A140">
        <v>8302</v>
      </c>
      <c r="B140">
        <v>0.5</v>
      </c>
      <c r="C140">
        <v>0.53871400000000003</v>
      </c>
    </row>
    <row r="141" spans="1:3" x14ac:dyDescent="0.4">
      <c r="A141">
        <v>8322</v>
      </c>
      <c r="B141">
        <v>0.5</v>
      </c>
      <c r="C141">
        <v>0.53214499999999998</v>
      </c>
    </row>
    <row r="142" spans="1:3" x14ac:dyDescent="0.4">
      <c r="A142">
        <v>8342</v>
      </c>
      <c r="B142">
        <v>0.5</v>
      </c>
      <c r="C142">
        <v>0.52886</v>
      </c>
    </row>
    <row r="143" spans="1:3" x14ac:dyDescent="0.4">
      <c r="A143">
        <v>8362</v>
      </c>
      <c r="B143">
        <v>0.5</v>
      </c>
      <c r="C143">
        <v>0.53542900000000004</v>
      </c>
    </row>
    <row r="144" spans="1:3" x14ac:dyDescent="0.4">
      <c r="A144">
        <v>8382</v>
      </c>
      <c r="B144">
        <v>0.5</v>
      </c>
      <c r="C144">
        <v>0.53871400000000003</v>
      </c>
    </row>
    <row r="145" spans="1:3" x14ac:dyDescent="0.4">
      <c r="A145">
        <v>8402</v>
      </c>
      <c r="B145">
        <v>0.5</v>
      </c>
      <c r="C145">
        <v>0.53214499999999998</v>
      </c>
    </row>
    <row r="146" spans="1:3" x14ac:dyDescent="0.4">
      <c r="A146">
        <v>8422</v>
      </c>
      <c r="B146">
        <v>0.5</v>
      </c>
      <c r="C146">
        <v>0.52886</v>
      </c>
    </row>
    <row r="147" spans="1:3" x14ac:dyDescent="0.4">
      <c r="A147">
        <v>8442</v>
      </c>
      <c r="B147">
        <v>0.5</v>
      </c>
      <c r="C147">
        <v>0.52886</v>
      </c>
    </row>
    <row r="148" spans="1:3" x14ac:dyDescent="0.4">
      <c r="A148">
        <v>8462</v>
      </c>
      <c r="B148">
        <v>0.5</v>
      </c>
      <c r="C148">
        <v>0.53214499999999998</v>
      </c>
    </row>
    <row r="149" spans="1:3" x14ac:dyDescent="0.4">
      <c r="A149">
        <v>8482</v>
      </c>
      <c r="B149">
        <v>0.5</v>
      </c>
      <c r="C149">
        <v>0.52229000000000003</v>
      </c>
    </row>
    <row r="150" spans="1:3" x14ac:dyDescent="0.4">
      <c r="A150">
        <v>8502</v>
      </c>
      <c r="B150">
        <v>0.5</v>
      </c>
      <c r="C150">
        <v>0.54199900000000001</v>
      </c>
    </row>
    <row r="151" spans="1:3" x14ac:dyDescent="0.4">
      <c r="A151">
        <v>8522</v>
      </c>
      <c r="B151">
        <v>0.5</v>
      </c>
      <c r="C151">
        <v>0.52557500000000001</v>
      </c>
    </row>
    <row r="152" spans="1:3" x14ac:dyDescent="0.4">
      <c r="A152">
        <v>8542</v>
      </c>
      <c r="B152">
        <v>0.5</v>
      </c>
      <c r="C152">
        <v>0.52886</v>
      </c>
    </row>
    <row r="153" spans="1:3" x14ac:dyDescent="0.4">
      <c r="A153">
        <v>8562</v>
      </c>
      <c r="B153">
        <v>0.5</v>
      </c>
      <c r="C153">
        <v>0.53214499999999998</v>
      </c>
    </row>
    <row r="154" spans="1:3" x14ac:dyDescent="0.4">
      <c r="A154">
        <v>8582</v>
      </c>
      <c r="B154">
        <v>0.5</v>
      </c>
      <c r="C154">
        <v>0.53871400000000003</v>
      </c>
    </row>
    <row r="155" spans="1:3" x14ac:dyDescent="0.4">
      <c r="A155">
        <v>8602</v>
      </c>
      <c r="B155">
        <v>0.5</v>
      </c>
      <c r="C155">
        <v>0.53871400000000003</v>
      </c>
    </row>
    <row r="156" spans="1:3" x14ac:dyDescent="0.4">
      <c r="A156">
        <v>8622</v>
      </c>
      <c r="B156">
        <v>0.5</v>
      </c>
      <c r="C156">
        <v>0.54199900000000001</v>
      </c>
    </row>
    <row r="157" spans="1:3" x14ac:dyDescent="0.4">
      <c r="A157">
        <v>8642</v>
      </c>
      <c r="B157">
        <v>0.5</v>
      </c>
      <c r="C157">
        <v>0.53214499999999998</v>
      </c>
    </row>
    <row r="158" spans="1:3" x14ac:dyDescent="0.4">
      <c r="A158">
        <v>8662</v>
      </c>
      <c r="B158">
        <v>0.5</v>
      </c>
      <c r="C158">
        <v>0.53542900000000004</v>
      </c>
    </row>
    <row r="159" spans="1:3" x14ac:dyDescent="0.4">
      <c r="A159">
        <v>8682</v>
      </c>
      <c r="B159">
        <v>0.5</v>
      </c>
      <c r="C159">
        <v>0.53214499999999998</v>
      </c>
    </row>
    <row r="160" spans="1:3" x14ac:dyDescent="0.4">
      <c r="A160">
        <v>8702</v>
      </c>
      <c r="B160">
        <v>0.5</v>
      </c>
      <c r="C160">
        <v>0.52229000000000003</v>
      </c>
    </row>
    <row r="161" spans="1:3" x14ac:dyDescent="0.4">
      <c r="A161">
        <v>8722</v>
      </c>
      <c r="B161">
        <v>0.5</v>
      </c>
      <c r="C161">
        <v>0.52886</v>
      </c>
    </row>
    <row r="162" spans="1:3" x14ac:dyDescent="0.4">
      <c r="A162">
        <v>8742</v>
      </c>
      <c r="B162">
        <v>0.5</v>
      </c>
      <c r="C162">
        <v>0.52886</v>
      </c>
    </row>
    <row r="163" spans="1:3" x14ac:dyDescent="0.4">
      <c r="A163">
        <v>8762</v>
      </c>
      <c r="B163">
        <v>0.5</v>
      </c>
      <c r="C163">
        <v>0.52557500000000001</v>
      </c>
    </row>
    <row r="164" spans="1:3" x14ac:dyDescent="0.4">
      <c r="A164">
        <v>8782</v>
      </c>
      <c r="B164">
        <v>0.5</v>
      </c>
      <c r="C164">
        <v>0.51900500000000005</v>
      </c>
    </row>
    <row r="165" spans="1:3" x14ac:dyDescent="0.4">
      <c r="A165">
        <v>8802</v>
      </c>
      <c r="B165">
        <v>0.5</v>
      </c>
      <c r="C165">
        <v>0.51571999999999996</v>
      </c>
    </row>
    <row r="166" spans="1:3" x14ac:dyDescent="0.4">
      <c r="A166">
        <v>8822</v>
      </c>
      <c r="B166">
        <v>0.5</v>
      </c>
      <c r="C166">
        <v>0.53542900000000004</v>
      </c>
    </row>
    <row r="167" spans="1:3" x14ac:dyDescent="0.4">
      <c r="A167">
        <v>8842</v>
      </c>
      <c r="B167">
        <v>0.5</v>
      </c>
      <c r="C167">
        <v>0.52886</v>
      </c>
    </row>
    <row r="168" spans="1:3" x14ac:dyDescent="0.4">
      <c r="A168">
        <v>8862</v>
      </c>
      <c r="B168">
        <v>0.5</v>
      </c>
      <c r="C168">
        <v>0.53214499999999998</v>
      </c>
    </row>
    <row r="169" spans="1:3" x14ac:dyDescent="0.4">
      <c r="A169">
        <v>8882</v>
      </c>
      <c r="B169">
        <v>0.5</v>
      </c>
      <c r="C169">
        <v>0.53214499999999998</v>
      </c>
    </row>
    <row r="170" spans="1:3" x14ac:dyDescent="0.4">
      <c r="A170">
        <v>8902</v>
      </c>
      <c r="B170">
        <v>0.5</v>
      </c>
      <c r="C170">
        <v>0.53214499999999998</v>
      </c>
    </row>
    <row r="171" spans="1:3" x14ac:dyDescent="0.4">
      <c r="A171">
        <v>8922</v>
      </c>
      <c r="B171">
        <v>0.5</v>
      </c>
      <c r="C171">
        <v>0.52886</v>
      </c>
    </row>
    <row r="172" spans="1:3" x14ac:dyDescent="0.4">
      <c r="A172">
        <v>8942</v>
      </c>
      <c r="B172">
        <v>0.5</v>
      </c>
      <c r="C172">
        <v>0.53214499999999998</v>
      </c>
    </row>
    <row r="173" spans="1:3" x14ac:dyDescent="0.4">
      <c r="A173">
        <v>8962</v>
      </c>
      <c r="B173">
        <v>0.5</v>
      </c>
      <c r="C173">
        <v>0.52886</v>
      </c>
    </row>
    <row r="174" spans="1:3" x14ac:dyDescent="0.4">
      <c r="A174">
        <v>8982</v>
      </c>
      <c r="B174">
        <v>0.5</v>
      </c>
      <c r="C174">
        <v>0.52229000000000003</v>
      </c>
    </row>
    <row r="175" spans="1:3" x14ac:dyDescent="0.4">
      <c r="A175">
        <v>9002</v>
      </c>
      <c r="B175">
        <v>0.5</v>
      </c>
      <c r="C175">
        <v>0.51900500000000005</v>
      </c>
    </row>
    <row r="176" spans="1:3" x14ac:dyDescent="0.4">
      <c r="A176">
        <v>9022</v>
      </c>
      <c r="B176">
        <v>0.5</v>
      </c>
      <c r="C176">
        <v>0.52229000000000003</v>
      </c>
    </row>
    <row r="177" spans="1:3" x14ac:dyDescent="0.4">
      <c r="A177">
        <v>9042</v>
      </c>
      <c r="B177">
        <v>0.5</v>
      </c>
      <c r="C177">
        <v>0.52557500000000001</v>
      </c>
    </row>
    <row r="178" spans="1:3" x14ac:dyDescent="0.4">
      <c r="A178">
        <v>9062</v>
      </c>
      <c r="B178">
        <v>0.5</v>
      </c>
      <c r="C178">
        <v>0.52557500000000001</v>
      </c>
    </row>
    <row r="179" spans="1:3" x14ac:dyDescent="0.4">
      <c r="A179">
        <v>9082</v>
      </c>
      <c r="B179">
        <v>0.5</v>
      </c>
      <c r="C179">
        <v>0.53214499999999998</v>
      </c>
    </row>
    <row r="180" spans="1:3" x14ac:dyDescent="0.4">
      <c r="A180">
        <v>9102</v>
      </c>
      <c r="B180">
        <v>0.5</v>
      </c>
      <c r="C180">
        <v>0.52229000000000003</v>
      </c>
    </row>
    <row r="181" spans="1:3" x14ac:dyDescent="0.4">
      <c r="A181">
        <v>9122</v>
      </c>
      <c r="B181">
        <v>0.5</v>
      </c>
      <c r="C181">
        <v>0.53214499999999998</v>
      </c>
    </row>
    <row r="182" spans="1:3" x14ac:dyDescent="0.4">
      <c r="A182">
        <v>9142</v>
      </c>
      <c r="B182">
        <v>0.5</v>
      </c>
      <c r="C182">
        <v>0.51571999999999996</v>
      </c>
    </row>
    <row r="183" spans="1:3" x14ac:dyDescent="0.4">
      <c r="A183">
        <v>9162</v>
      </c>
      <c r="B183">
        <v>0.5</v>
      </c>
      <c r="C183">
        <v>0.51571999999999996</v>
      </c>
    </row>
    <row r="184" spans="1:3" x14ac:dyDescent="0.4">
      <c r="A184">
        <v>9182</v>
      </c>
      <c r="B184">
        <v>0.5</v>
      </c>
      <c r="C184">
        <v>0.51571999999999996</v>
      </c>
    </row>
    <row r="185" spans="1:3" x14ac:dyDescent="0.4">
      <c r="A185">
        <v>9202</v>
      </c>
      <c r="B185">
        <v>0.5</v>
      </c>
      <c r="C185">
        <v>0.52229000000000003</v>
      </c>
    </row>
    <row r="186" spans="1:3" x14ac:dyDescent="0.4">
      <c r="A186">
        <v>9222</v>
      </c>
      <c r="B186">
        <v>0.5</v>
      </c>
      <c r="C186">
        <v>0.51900500000000005</v>
      </c>
    </row>
    <row r="187" spans="1:3" x14ac:dyDescent="0.4">
      <c r="A187">
        <v>9242</v>
      </c>
      <c r="B187">
        <v>0.5</v>
      </c>
      <c r="C187">
        <v>0.51900500000000005</v>
      </c>
    </row>
    <row r="188" spans="1:3" x14ac:dyDescent="0.4">
      <c r="A188">
        <v>9262</v>
      </c>
      <c r="B188">
        <v>0.5</v>
      </c>
      <c r="C188">
        <v>0.52229000000000003</v>
      </c>
    </row>
    <row r="189" spans="1:3" x14ac:dyDescent="0.4">
      <c r="A189">
        <v>9282</v>
      </c>
      <c r="B189">
        <v>0.5</v>
      </c>
      <c r="C189">
        <v>0.51900500000000005</v>
      </c>
    </row>
    <row r="190" spans="1:3" x14ac:dyDescent="0.4">
      <c r="A190">
        <v>9302</v>
      </c>
      <c r="B190">
        <v>0.5</v>
      </c>
      <c r="C190">
        <v>0.51900500000000005</v>
      </c>
    </row>
    <row r="191" spans="1:3" x14ac:dyDescent="0.4">
      <c r="A191">
        <v>9322</v>
      </c>
      <c r="B191">
        <v>0.5</v>
      </c>
      <c r="C191">
        <v>0.51900500000000005</v>
      </c>
    </row>
    <row r="192" spans="1:3" x14ac:dyDescent="0.4">
      <c r="A192">
        <v>9342</v>
      </c>
      <c r="B192">
        <v>0.5</v>
      </c>
      <c r="C192">
        <v>0.52229000000000003</v>
      </c>
    </row>
    <row r="193" spans="1:3" x14ac:dyDescent="0.4">
      <c r="A193">
        <v>9362</v>
      </c>
      <c r="B193">
        <v>0.5</v>
      </c>
      <c r="C193">
        <v>0.51900500000000005</v>
      </c>
    </row>
    <row r="194" spans="1:3" x14ac:dyDescent="0.4">
      <c r="A194">
        <v>9382</v>
      </c>
      <c r="B194">
        <v>0.5</v>
      </c>
      <c r="C194">
        <v>0.51571999999999996</v>
      </c>
    </row>
    <row r="195" spans="1:3" x14ac:dyDescent="0.4">
      <c r="A195">
        <v>9402</v>
      </c>
      <c r="B195">
        <v>0.5</v>
      </c>
      <c r="C195">
        <v>0.512436</v>
      </c>
    </row>
    <row r="196" spans="1:3" x14ac:dyDescent="0.4">
      <c r="A196">
        <v>9422</v>
      </c>
      <c r="B196">
        <v>0.5</v>
      </c>
      <c r="C196">
        <v>0.50586600000000004</v>
      </c>
    </row>
    <row r="197" spans="1:3" x14ac:dyDescent="0.4">
      <c r="A197">
        <v>9442</v>
      </c>
      <c r="B197">
        <v>0.5</v>
      </c>
      <c r="C197">
        <v>0.53214499999999998</v>
      </c>
    </row>
    <row r="198" spans="1:3" x14ac:dyDescent="0.4">
      <c r="A198">
        <v>9462</v>
      </c>
      <c r="B198">
        <v>0.5</v>
      </c>
      <c r="C198">
        <v>0.512436</v>
      </c>
    </row>
    <row r="199" spans="1:3" x14ac:dyDescent="0.4">
      <c r="A199">
        <v>9482</v>
      </c>
      <c r="B199">
        <v>0.5</v>
      </c>
      <c r="C199">
        <v>0.51571999999999996</v>
      </c>
    </row>
    <row r="200" spans="1:3" x14ac:dyDescent="0.4">
      <c r="A200">
        <v>9502</v>
      </c>
      <c r="B200">
        <v>0.5</v>
      </c>
      <c r="C200">
        <v>0.512436</v>
      </c>
    </row>
    <row r="201" spans="1:3" x14ac:dyDescent="0.4">
      <c r="A201">
        <v>9522</v>
      </c>
      <c r="B201">
        <v>0.5</v>
      </c>
      <c r="C201">
        <v>0.512436</v>
      </c>
    </row>
    <row r="202" spans="1:3" x14ac:dyDescent="0.4">
      <c r="A202">
        <v>9542</v>
      </c>
      <c r="B202">
        <v>0.5</v>
      </c>
      <c r="C202">
        <v>0.52229000000000003</v>
      </c>
    </row>
    <row r="203" spans="1:3" x14ac:dyDescent="0.4">
      <c r="A203">
        <v>9562</v>
      </c>
      <c r="B203">
        <v>0.5</v>
      </c>
      <c r="C203">
        <v>0.52886</v>
      </c>
    </row>
    <row r="204" spans="1:3" x14ac:dyDescent="0.4">
      <c r="A204">
        <v>9582</v>
      </c>
      <c r="B204">
        <v>0.5</v>
      </c>
      <c r="C204">
        <v>0.52886</v>
      </c>
    </row>
    <row r="205" spans="1:3" x14ac:dyDescent="0.4">
      <c r="A205">
        <v>9602</v>
      </c>
      <c r="B205">
        <v>0.5</v>
      </c>
      <c r="C205">
        <v>0.52557500000000001</v>
      </c>
    </row>
    <row r="206" spans="1:3" x14ac:dyDescent="0.4">
      <c r="A206">
        <v>9622</v>
      </c>
      <c r="B206">
        <v>0.5</v>
      </c>
      <c r="C206">
        <v>0.52886</v>
      </c>
    </row>
    <row r="207" spans="1:3" x14ac:dyDescent="0.4">
      <c r="A207">
        <v>9642</v>
      </c>
      <c r="B207">
        <v>0.5</v>
      </c>
      <c r="C207">
        <v>0.512436</v>
      </c>
    </row>
    <row r="208" spans="1:3" x14ac:dyDescent="0.4">
      <c r="A208">
        <v>9662</v>
      </c>
      <c r="B208">
        <v>0.5</v>
      </c>
      <c r="C208">
        <v>0.51900500000000005</v>
      </c>
    </row>
    <row r="209" spans="1:3" x14ac:dyDescent="0.4">
      <c r="A209">
        <v>9682</v>
      </c>
      <c r="B209">
        <v>0.5</v>
      </c>
      <c r="C209">
        <v>0.52557500000000001</v>
      </c>
    </row>
    <row r="210" spans="1:3" x14ac:dyDescent="0.4">
      <c r="A210">
        <v>9702</v>
      </c>
      <c r="B210">
        <v>0.5</v>
      </c>
      <c r="C210">
        <v>0.51900500000000005</v>
      </c>
    </row>
    <row r="211" spans="1:3" x14ac:dyDescent="0.4">
      <c r="A211">
        <v>9722</v>
      </c>
      <c r="B211">
        <v>0.5</v>
      </c>
      <c r="C211">
        <v>0.51900500000000005</v>
      </c>
    </row>
    <row r="212" spans="1:3" x14ac:dyDescent="0.4">
      <c r="A212">
        <v>9742</v>
      </c>
      <c r="B212">
        <v>0.5</v>
      </c>
      <c r="C212">
        <v>0.51571999999999996</v>
      </c>
    </row>
    <row r="213" spans="1:3" x14ac:dyDescent="0.4">
      <c r="A213">
        <v>9762</v>
      </c>
      <c r="B213">
        <v>0.5</v>
      </c>
      <c r="C213">
        <v>0.53542900000000004</v>
      </c>
    </row>
    <row r="214" spans="1:3" x14ac:dyDescent="0.4">
      <c r="A214">
        <v>9782</v>
      </c>
      <c r="B214">
        <v>0.5</v>
      </c>
      <c r="C214">
        <v>0.51571999999999996</v>
      </c>
    </row>
    <row r="215" spans="1:3" x14ac:dyDescent="0.4">
      <c r="A215">
        <v>9802</v>
      </c>
      <c r="B215">
        <v>0.5</v>
      </c>
      <c r="C215">
        <v>0.53214499999999998</v>
      </c>
    </row>
    <row r="216" spans="1:3" x14ac:dyDescent="0.4">
      <c r="A216">
        <v>9822</v>
      </c>
      <c r="B216">
        <v>0.5</v>
      </c>
      <c r="C216">
        <v>0.52557500000000001</v>
      </c>
    </row>
    <row r="217" spans="1:3" x14ac:dyDescent="0.4">
      <c r="A217">
        <v>9842</v>
      </c>
      <c r="B217">
        <v>0.5</v>
      </c>
      <c r="C217">
        <v>0.52886</v>
      </c>
    </row>
    <row r="218" spans="1:3" x14ac:dyDescent="0.4">
      <c r="A218">
        <v>9862</v>
      </c>
      <c r="B218">
        <v>0.5</v>
      </c>
      <c r="C218">
        <v>0.53871400000000003</v>
      </c>
    </row>
    <row r="219" spans="1:3" x14ac:dyDescent="0.4">
      <c r="A219">
        <v>9882</v>
      </c>
      <c r="B219">
        <v>0.5</v>
      </c>
      <c r="C219">
        <v>0.52886</v>
      </c>
    </row>
    <row r="220" spans="1:3" x14ac:dyDescent="0.4">
      <c r="A220">
        <v>9902</v>
      </c>
      <c r="B220">
        <v>0.5</v>
      </c>
      <c r="C220">
        <v>0.53214499999999998</v>
      </c>
    </row>
    <row r="221" spans="1:3" x14ac:dyDescent="0.4">
      <c r="A221">
        <v>9922</v>
      </c>
      <c r="B221">
        <v>0.5</v>
      </c>
      <c r="C221">
        <v>0.52886</v>
      </c>
    </row>
    <row r="222" spans="1:3" x14ac:dyDescent="0.4">
      <c r="A222">
        <v>9942</v>
      </c>
      <c r="B222">
        <v>0.5</v>
      </c>
      <c r="C222">
        <v>0.52557500000000001</v>
      </c>
    </row>
    <row r="223" spans="1:3" x14ac:dyDescent="0.4">
      <c r="A223">
        <v>9962</v>
      </c>
      <c r="B223">
        <v>0.5</v>
      </c>
      <c r="C223">
        <v>0.52229000000000003</v>
      </c>
    </row>
    <row r="224" spans="1:3" x14ac:dyDescent="0.4">
      <c r="A224">
        <v>9982</v>
      </c>
      <c r="B224">
        <v>0.5</v>
      </c>
      <c r="C224">
        <v>0.52886</v>
      </c>
    </row>
    <row r="225" spans="1:3" x14ac:dyDescent="0.4">
      <c r="A225">
        <v>10002</v>
      </c>
      <c r="B225">
        <v>1.5</v>
      </c>
      <c r="C225">
        <v>0.52557500000000001</v>
      </c>
    </row>
    <row r="226" spans="1:3" x14ac:dyDescent="0.4">
      <c r="A226">
        <v>10022</v>
      </c>
      <c r="B226">
        <v>1.5</v>
      </c>
      <c r="C226">
        <v>0.54528399999999999</v>
      </c>
    </row>
    <row r="227" spans="1:3" x14ac:dyDescent="0.4">
      <c r="A227">
        <v>10042</v>
      </c>
      <c r="B227">
        <v>1.5</v>
      </c>
      <c r="C227">
        <v>0.594557</v>
      </c>
    </row>
    <row r="228" spans="1:3" x14ac:dyDescent="0.4">
      <c r="A228">
        <v>10062</v>
      </c>
      <c r="B228">
        <v>1.5</v>
      </c>
      <c r="C228">
        <v>0.64054500000000003</v>
      </c>
    </row>
    <row r="229" spans="1:3" x14ac:dyDescent="0.4">
      <c r="A229">
        <v>10082</v>
      </c>
      <c r="B229">
        <v>1.5</v>
      </c>
      <c r="C229">
        <v>0.676678</v>
      </c>
    </row>
    <row r="230" spans="1:3" x14ac:dyDescent="0.4">
      <c r="A230">
        <v>10102</v>
      </c>
      <c r="B230">
        <v>1.5</v>
      </c>
      <c r="C230">
        <v>0.72595100000000001</v>
      </c>
    </row>
    <row r="231" spans="1:3" x14ac:dyDescent="0.4">
      <c r="A231">
        <v>10122</v>
      </c>
      <c r="B231">
        <v>1.5</v>
      </c>
      <c r="C231">
        <v>0.76536899999999997</v>
      </c>
    </row>
    <row r="232" spans="1:3" x14ac:dyDescent="0.4">
      <c r="A232">
        <v>10142</v>
      </c>
      <c r="B232">
        <v>1.5</v>
      </c>
      <c r="C232">
        <v>0.82778099999999999</v>
      </c>
    </row>
    <row r="233" spans="1:3" x14ac:dyDescent="0.4">
      <c r="A233">
        <v>10162</v>
      </c>
      <c r="B233">
        <v>1.5</v>
      </c>
      <c r="C233">
        <v>0.87376900000000002</v>
      </c>
    </row>
    <row r="234" spans="1:3" x14ac:dyDescent="0.4">
      <c r="A234">
        <v>10182</v>
      </c>
      <c r="B234">
        <v>1.5</v>
      </c>
      <c r="C234">
        <v>0.89347799999999999</v>
      </c>
    </row>
    <row r="235" spans="1:3" x14ac:dyDescent="0.4">
      <c r="A235">
        <v>10202</v>
      </c>
      <c r="B235">
        <v>1.5</v>
      </c>
      <c r="C235">
        <v>0.91318699999999997</v>
      </c>
    </row>
    <row r="236" spans="1:3" x14ac:dyDescent="0.4">
      <c r="A236">
        <v>10222</v>
      </c>
      <c r="B236">
        <v>1.5</v>
      </c>
      <c r="C236">
        <v>0.96245999999999998</v>
      </c>
    </row>
    <row r="237" spans="1:3" x14ac:dyDescent="0.4">
      <c r="A237">
        <v>10242</v>
      </c>
      <c r="B237">
        <v>1.5</v>
      </c>
      <c r="C237">
        <v>1.024872</v>
      </c>
    </row>
    <row r="238" spans="1:3" x14ac:dyDescent="0.4">
      <c r="A238">
        <v>10262</v>
      </c>
      <c r="B238">
        <v>1.5</v>
      </c>
      <c r="C238">
        <v>1.0675749999999999</v>
      </c>
    </row>
    <row r="239" spans="1:3" x14ac:dyDescent="0.4">
      <c r="A239">
        <v>10282</v>
      </c>
      <c r="B239">
        <v>1.5</v>
      </c>
      <c r="C239">
        <v>1.061005</v>
      </c>
    </row>
    <row r="240" spans="1:3" x14ac:dyDescent="0.4">
      <c r="A240">
        <v>10302</v>
      </c>
      <c r="B240">
        <v>1.5</v>
      </c>
      <c r="C240">
        <v>1.0905689999999999</v>
      </c>
    </row>
    <row r="241" spans="1:3" x14ac:dyDescent="0.4">
      <c r="A241">
        <v>10322</v>
      </c>
      <c r="B241">
        <v>1.5</v>
      </c>
      <c r="C241">
        <v>1.152981</v>
      </c>
    </row>
    <row r="242" spans="1:3" x14ac:dyDescent="0.4">
      <c r="A242">
        <v>10342</v>
      </c>
      <c r="B242">
        <v>1.5</v>
      </c>
      <c r="C242">
        <v>1.205538</v>
      </c>
    </row>
    <row r="243" spans="1:3" x14ac:dyDescent="0.4">
      <c r="A243">
        <v>10362</v>
      </c>
      <c r="B243">
        <v>1.5</v>
      </c>
      <c r="C243">
        <v>1.221962</v>
      </c>
    </row>
    <row r="244" spans="1:3" x14ac:dyDescent="0.4">
      <c r="A244">
        <v>10382</v>
      </c>
      <c r="B244">
        <v>1.5</v>
      </c>
      <c r="C244">
        <v>1.2318169999999999</v>
      </c>
    </row>
    <row r="245" spans="1:3" x14ac:dyDescent="0.4">
      <c r="A245">
        <v>10402</v>
      </c>
      <c r="B245">
        <v>1.5</v>
      </c>
      <c r="C245">
        <v>1.2613810000000001</v>
      </c>
    </row>
    <row r="246" spans="1:3" x14ac:dyDescent="0.4">
      <c r="A246">
        <v>10422</v>
      </c>
      <c r="B246">
        <v>1.5</v>
      </c>
      <c r="C246">
        <v>1.304084</v>
      </c>
    </row>
    <row r="247" spans="1:3" x14ac:dyDescent="0.4">
      <c r="A247">
        <v>10442</v>
      </c>
      <c r="B247">
        <v>1.5</v>
      </c>
      <c r="C247">
        <v>1.350071</v>
      </c>
    </row>
    <row r="248" spans="1:3" x14ac:dyDescent="0.4">
      <c r="A248">
        <v>10462</v>
      </c>
      <c r="B248">
        <v>1.5</v>
      </c>
      <c r="C248">
        <v>1.353356</v>
      </c>
    </row>
    <row r="249" spans="1:3" x14ac:dyDescent="0.4">
      <c r="A249">
        <v>10482</v>
      </c>
      <c r="B249">
        <v>1.5</v>
      </c>
      <c r="C249">
        <v>1.350071</v>
      </c>
    </row>
    <row r="250" spans="1:3" x14ac:dyDescent="0.4">
      <c r="A250">
        <v>10502</v>
      </c>
      <c r="B250">
        <v>1.5</v>
      </c>
      <c r="C250">
        <v>1.3664959999999999</v>
      </c>
    </row>
    <row r="251" spans="1:3" x14ac:dyDescent="0.4">
      <c r="A251">
        <v>10522</v>
      </c>
      <c r="B251">
        <v>1.5</v>
      </c>
      <c r="C251">
        <v>1.4059140000000001</v>
      </c>
    </row>
    <row r="252" spans="1:3" x14ac:dyDescent="0.4">
      <c r="A252">
        <v>10542</v>
      </c>
      <c r="B252">
        <v>1.5</v>
      </c>
      <c r="C252">
        <v>1.4190529999999999</v>
      </c>
    </row>
    <row r="253" spans="1:3" x14ac:dyDescent="0.4">
      <c r="A253">
        <v>10562</v>
      </c>
      <c r="B253">
        <v>1.5</v>
      </c>
      <c r="C253">
        <v>1.4289080000000001</v>
      </c>
    </row>
    <row r="254" spans="1:3" x14ac:dyDescent="0.4">
      <c r="A254">
        <v>10582</v>
      </c>
      <c r="B254">
        <v>1.5</v>
      </c>
      <c r="C254">
        <v>1.4256230000000001</v>
      </c>
    </row>
    <row r="255" spans="1:3" x14ac:dyDescent="0.4">
      <c r="A255">
        <v>10602</v>
      </c>
      <c r="B255">
        <v>1.5</v>
      </c>
      <c r="C255">
        <v>1.4420470000000001</v>
      </c>
    </row>
    <row r="256" spans="1:3" x14ac:dyDescent="0.4">
      <c r="A256">
        <v>10622</v>
      </c>
      <c r="B256">
        <v>1.5</v>
      </c>
      <c r="C256">
        <v>1.451902</v>
      </c>
    </row>
    <row r="257" spans="1:3" x14ac:dyDescent="0.4">
      <c r="A257">
        <v>10642</v>
      </c>
      <c r="B257">
        <v>1.5</v>
      </c>
      <c r="C257">
        <v>1.4453320000000001</v>
      </c>
    </row>
    <row r="258" spans="1:3" x14ac:dyDescent="0.4">
      <c r="A258">
        <v>10662</v>
      </c>
      <c r="B258">
        <v>1.5</v>
      </c>
      <c r="C258">
        <v>1.4387620000000001</v>
      </c>
    </row>
    <row r="259" spans="1:3" x14ac:dyDescent="0.4">
      <c r="A259">
        <v>10682</v>
      </c>
      <c r="B259">
        <v>1.5</v>
      </c>
      <c r="C259">
        <v>1.451902</v>
      </c>
    </row>
    <row r="260" spans="1:3" x14ac:dyDescent="0.4">
      <c r="A260">
        <v>10702</v>
      </c>
      <c r="B260">
        <v>1.5</v>
      </c>
      <c r="C260">
        <v>1.451902</v>
      </c>
    </row>
    <row r="261" spans="1:3" x14ac:dyDescent="0.4">
      <c r="A261">
        <v>10722</v>
      </c>
      <c r="B261">
        <v>1.5</v>
      </c>
      <c r="C261">
        <v>1.4387620000000001</v>
      </c>
    </row>
    <row r="262" spans="1:3" x14ac:dyDescent="0.4">
      <c r="A262">
        <v>10742</v>
      </c>
      <c r="B262">
        <v>1.5</v>
      </c>
      <c r="C262">
        <v>1.4453320000000001</v>
      </c>
    </row>
    <row r="263" spans="1:3" x14ac:dyDescent="0.4">
      <c r="A263">
        <v>10762</v>
      </c>
      <c r="B263">
        <v>1.5</v>
      </c>
      <c r="C263">
        <v>1.451902</v>
      </c>
    </row>
    <row r="264" spans="1:3" x14ac:dyDescent="0.4">
      <c r="A264">
        <v>10782</v>
      </c>
      <c r="B264">
        <v>1.5</v>
      </c>
      <c r="C264">
        <v>1.481465</v>
      </c>
    </row>
    <row r="265" spans="1:3" x14ac:dyDescent="0.4">
      <c r="A265">
        <v>10802</v>
      </c>
      <c r="B265">
        <v>1.5</v>
      </c>
      <c r="C265">
        <v>1.481465</v>
      </c>
    </row>
    <row r="266" spans="1:3" x14ac:dyDescent="0.4">
      <c r="A266">
        <v>10822</v>
      </c>
      <c r="B266">
        <v>1.5</v>
      </c>
      <c r="C266">
        <v>1.481465</v>
      </c>
    </row>
    <row r="267" spans="1:3" x14ac:dyDescent="0.4">
      <c r="A267">
        <v>10842</v>
      </c>
      <c r="B267">
        <v>1.5</v>
      </c>
      <c r="C267">
        <v>1.488035</v>
      </c>
    </row>
    <row r="268" spans="1:3" x14ac:dyDescent="0.4">
      <c r="A268">
        <v>10862</v>
      </c>
      <c r="B268">
        <v>1.5</v>
      </c>
      <c r="C268">
        <v>1.494605</v>
      </c>
    </row>
    <row r="269" spans="1:3" x14ac:dyDescent="0.4">
      <c r="A269">
        <v>10882</v>
      </c>
      <c r="B269">
        <v>1.5</v>
      </c>
      <c r="C269">
        <v>1.47818</v>
      </c>
    </row>
    <row r="270" spans="1:3" x14ac:dyDescent="0.4">
      <c r="A270">
        <v>10902</v>
      </c>
      <c r="B270">
        <v>1.5</v>
      </c>
      <c r="C270">
        <v>1.47818</v>
      </c>
    </row>
    <row r="271" spans="1:3" x14ac:dyDescent="0.4">
      <c r="A271">
        <v>10922</v>
      </c>
      <c r="B271">
        <v>1.5</v>
      </c>
      <c r="C271">
        <v>1.47818</v>
      </c>
    </row>
    <row r="272" spans="1:3" x14ac:dyDescent="0.4">
      <c r="A272">
        <v>10942</v>
      </c>
      <c r="B272">
        <v>1.5</v>
      </c>
      <c r="C272">
        <v>1.471611</v>
      </c>
    </row>
    <row r="273" spans="1:3" x14ac:dyDescent="0.4">
      <c r="A273">
        <v>10962</v>
      </c>
      <c r="B273">
        <v>1.5</v>
      </c>
      <c r="C273">
        <v>1.47818</v>
      </c>
    </row>
    <row r="274" spans="1:3" x14ac:dyDescent="0.4">
      <c r="A274">
        <v>10982</v>
      </c>
      <c r="B274">
        <v>1.5</v>
      </c>
      <c r="C274">
        <v>1.465041</v>
      </c>
    </row>
    <row r="275" spans="1:3" x14ac:dyDescent="0.4">
      <c r="A275">
        <v>11002</v>
      </c>
      <c r="B275">
        <v>1.5</v>
      </c>
      <c r="C275">
        <v>1.471611</v>
      </c>
    </row>
    <row r="276" spans="1:3" x14ac:dyDescent="0.4">
      <c r="A276">
        <v>11022</v>
      </c>
      <c r="B276">
        <v>1.5</v>
      </c>
      <c r="C276">
        <v>1.49132</v>
      </c>
    </row>
    <row r="277" spans="1:3" x14ac:dyDescent="0.4">
      <c r="A277">
        <v>11042</v>
      </c>
      <c r="B277">
        <v>1.5</v>
      </c>
      <c r="C277">
        <v>1.494605</v>
      </c>
    </row>
    <row r="278" spans="1:3" x14ac:dyDescent="0.4">
      <c r="A278">
        <v>11062</v>
      </c>
      <c r="B278">
        <v>1.5</v>
      </c>
      <c r="C278">
        <v>1.504459</v>
      </c>
    </row>
    <row r="279" spans="1:3" x14ac:dyDescent="0.4">
      <c r="A279">
        <v>11082</v>
      </c>
      <c r="B279">
        <v>1.5</v>
      </c>
      <c r="C279">
        <v>1.504459</v>
      </c>
    </row>
    <row r="280" spans="1:3" x14ac:dyDescent="0.4">
      <c r="A280">
        <v>11102</v>
      </c>
      <c r="B280">
        <v>1.5</v>
      </c>
      <c r="C280">
        <v>1.501174</v>
      </c>
    </row>
    <row r="281" spans="1:3" x14ac:dyDescent="0.4">
      <c r="A281">
        <v>11122</v>
      </c>
      <c r="B281">
        <v>1.5</v>
      </c>
      <c r="C281">
        <v>1.501174</v>
      </c>
    </row>
    <row r="282" spans="1:3" x14ac:dyDescent="0.4">
      <c r="A282">
        <v>11142</v>
      </c>
      <c r="B282">
        <v>1.5</v>
      </c>
      <c r="C282">
        <v>1.49132</v>
      </c>
    </row>
    <row r="283" spans="1:3" x14ac:dyDescent="0.4">
      <c r="A283">
        <v>11162</v>
      </c>
      <c r="B283">
        <v>1.5</v>
      </c>
      <c r="C283">
        <v>1.471611</v>
      </c>
    </row>
    <row r="284" spans="1:3" x14ac:dyDescent="0.4">
      <c r="A284">
        <v>11182</v>
      </c>
      <c r="B284">
        <v>1.5</v>
      </c>
      <c r="C284">
        <v>1.471611</v>
      </c>
    </row>
    <row r="285" spans="1:3" x14ac:dyDescent="0.4">
      <c r="A285">
        <v>11202</v>
      </c>
      <c r="B285">
        <v>1.5</v>
      </c>
      <c r="C285">
        <v>1.465041</v>
      </c>
    </row>
    <row r="286" spans="1:3" x14ac:dyDescent="0.4">
      <c r="A286">
        <v>11222</v>
      </c>
      <c r="B286">
        <v>1.5</v>
      </c>
      <c r="C286">
        <v>1.465041</v>
      </c>
    </row>
    <row r="287" spans="1:3" x14ac:dyDescent="0.4">
      <c r="A287">
        <v>11242</v>
      </c>
      <c r="B287">
        <v>1.5</v>
      </c>
      <c r="C287">
        <v>1.47818</v>
      </c>
    </row>
    <row r="288" spans="1:3" x14ac:dyDescent="0.4">
      <c r="A288">
        <v>11262</v>
      </c>
      <c r="B288">
        <v>1.5</v>
      </c>
      <c r="C288">
        <v>1.481465</v>
      </c>
    </row>
    <row r="289" spans="1:3" x14ac:dyDescent="0.4">
      <c r="A289">
        <v>11282</v>
      </c>
      <c r="B289">
        <v>1.5</v>
      </c>
      <c r="C289">
        <v>1.49132</v>
      </c>
    </row>
    <row r="290" spans="1:3" x14ac:dyDescent="0.4">
      <c r="A290">
        <v>11302</v>
      </c>
      <c r="B290">
        <v>1.5</v>
      </c>
      <c r="C290">
        <v>1.49132</v>
      </c>
    </row>
    <row r="291" spans="1:3" x14ac:dyDescent="0.4">
      <c r="A291">
        <v>11322</v>
      </c>
      <c r="B291">
        <v>1.5</v>
      </c>
      <c r="C291">
        <v>1.48475</v>
      </c>
    </row>
    <row r="292" spans="1:3" x14ac:dyDescent="0.4">
      <c r="A292">
        <v>11342</v>
      </c>
      <c r="B292">
        <v>1.5</v>
      </c>
      <c r="C292">
        <v>1.501174</v>
      </c>
    </row>
    <row r="293" spans="1:3" x14ac:dyDescent="0.4">
      <c r="A293">
        <v>11362</v>
      </c>
      <c r="B293">
        <v>1.5</v>
      </c>
      <c r="C293">
        <v>1.511029</v>
      </c>
    </row>
    <row r="294" spans="1:3" x14ac:dyDescent="0.4">
      <c r="A294">
        <v>11382</v>
      </c>
      <c r="B294">
        <v>1.5</v>
      </c>
      <c r="C294">
        <v>1.481465</v>
      </c>
    </row>
    <row r="295" spans="1:3" x14ac:dyDescent="0.4">
      <c r="A295">
        <v>11402</v>
      </c>
      <c r="B295">
        <v>1.5</v>
      </c>
      <c r="C295">
        <v>1.471611</v>
      </c>
    </row>
    <row r="296" spans="1:3" x14ac:dyDescent="0.4">
      <c r="A296">
        <v>11422</v>
      </c>
      <c r="B296">
        <v>1.5</v>
      </c>
      <c r="C296">
        <v>1.468326</v>
      </c>
    </row>
    <row r="297" spans="1:3" x14ac:dyDescent="0.4">
      <c r="A297">
        <v>11442</v>
      </c>
      <c r="B297">
        <v>1.5</v>
      </c>
      <c r="C297">
        <v>1.4584710000000001</v>
      </c>
    </row>
    <row r="298" spans="1:3" x14ac:dyDescent="0.4">
      <c r="A298">
        <v>11462</v>
      </c>
      <c r="B298">
        <v>1.5</v>
      </c>
      <c r="C298">
        <v>1.468326</v>
      </c>
    </row>
    <row r="299" spans="1:3" x14ac:dyDescent="0.4">
      <c r="A299">
        <v>11482</v>
      </c>
      <c r="B299">
        <v>1.5</v>
      </c>
      <c r="C299">
        <v>1.4617560000000001</v>
      </c>
    </row>
    <row r="300" spans="1:3" x14ac:dyDescent="0.4">
      <c r="A300">
        <v>11502</v>
      </c>
      <c r="B300">
        <v>1.5</v>
      </c>
      <c r="C300">
        <v>1.451902</v>
      </c>
    </row>
    <row r="301" spans="1:3" x14ac:dyDescent="0.4">
      <c r="A301">
        <v>11522</v>
      </c>
      <c r="B301">
        <v>1.5</v>
      </c>
      <c r="C301">
        <v>1.47818</v>
      </c>
    </row>
    <row r="302" spans="1:3" x14ac:dyDescent="0.4">
      <c r="A302">
        <v>11542</v>
      </c>
      <c r="B302">
        <v>1.5</v>
      </c>
      <c r="C302">
        <v>1.474896</v>
      </c>
    </row>
    <row r="303" spans="1:3" x14ac:dyDescent="0.4">
      <c r="A303">
        <v>11562</v>
      </c>
      <c r="B303">
        <v>1.5</v>
      </c>
      <c r="C303">
        <v>1.474896</v>
      </c>
    </row>
    <row r="304" spans="1:3" x14ac:dyDescent="0.4">
      <c r="A304">
        <v>11582</v>
      </c>
      <c r="B304">
        <v>1.5</v>
      </c>
      <c r="C304">
        <v>1.474896</v>
      </c>
    </row>
    <row r="305" spans="1:3" x14ac:dyDescent="0.4">
      <c r="A305">
        <v>11602</v>
      </c>
      <c r="B305">
        <v>1.5</v>
      </c>
      <c r="C305">
        <v>1.481465</v>
      </c>
    </row>
    <row r="306" spans="1:3" x14ac:dyDescent="0.4">
      <c r="A306">
        <v>11622</v>
      </c>
      <c r="B306">
        <v>1.5</v>
      </c>
      <c r="C306">
        <v>1.47818</v>
      </c>
    </row>
    <row r="307" spans="1:3" x14ac:dyDescent="0.4">
      <c r="A307">
        <v>11642</v>
      </c>
      <c r="B307">
        <v>1.5</v>
      </c>
      <c r="C307">
        <v>1.4617560000000001</v>
      </c>
    </row>
    <row r="308" spans="1:3" x14ac:dyDescent="0.4">
      <c r="A308">
        <v>11662</v>
      </c>
      <c r="B308">
        <v>1.5</v>
      </c>
      <c r="C308">
        <v>1.4617560000000001</v>
      </c>
    </row>
    <row r="309" spans="1:3" x14ac:dyDescent="0.4">
      <c r="A309">
        <v>11682</v>
      </c>
      <c r="B309">
        <v>1.5</v>
      </c>
      <c r="C309">
        <v>1.451902</v>
      </c>
    </row>
    <row r="310" spans="1:3" x14ac:dyDescent="0.4">
      <c r="A310">
        <v>11702</v>
      </c>
      <c r="B310">
        <v>1.5</v>
      </c>
      <c r="C310">
        <v>1.4584710000000001</v>
      </c>
    </row>
    <row r="311" spans="1:3" x14ac:dyDescent="0.4">
      <c r="A311">
        <v>11722</v>
      </c>
      <c r="B311">
        <v>1.5</v>
      </c>
      <c r="C311">
        <v>1.448617</v>
      </c>
    </row>
    <row r="312" spans="1:3" x14ac:dyDescent="0.4">
      <c r="A312">
        <v>11742</v>
      </c>
      <c r="B312">
        <v>1.5</v>
      </c>
      <c r="C312">
        <v>1.4617560000000001</v>
      </c>
    </row>
    <row r="313" spans="1:3" x14ac:dyDescent="0.4">
      <c r="A313">
        <v>11762</v>
      </c>
      <c r="B313">
        <v>1.5</v>
      </c>
      <c r="C313">
        <v>1.4420470000000001</v>
      </c>
    </row>
    <row r="314" spans="1:3" x14ac:dyDescent="0.4">
      <c r="A314">
        <v>11782</v>
      </c>
      <c r="B314">
        <v>1.5</v>
      </c>
      <c r="C314">
        <v>1.465041</v>
      </c>
    </row>
    <row r="315" spans="1:3" x14ac:dyDescent="0.4">
      <c r="A315">
        <v>11802</v>
      </c>
      <c r="B315">
        <v>1.5</v>
      </c>
      <c r="C315">
        <v>1.47818</v>
      </c>
    </row>
    <row r="316" spans="1:3" x14ac:dyDescent="0.4">
      <c r="A316">
        <v>11822</v>
      </c>
      <c r="B316">
        <v>1.5</v>
      </c>
      <c r="C316">
        <v>1.474896</v>
      </c>
    </row>
    <row r="317" spans="1:3" x14ac:dyDescent="0.4">
      <c r="A317">
        <v>11842</v>
      </c>
      <c r="B317">
        <v>1.5</v>
      </c>
      <c r="C317">
        <v>1.488035</v>
      </c>
    </row>
    <row r="318" spans="1:3" x14ac:dyDescent="0.4">
      <c r="A318">
        <v>11862</v>
      </c>
      <c r="B318">
        <v>1.5</v>
      </c>
      <c r="C318">
        <v>1.494605</v>
      </c>
    </row>
    <row r="319" spans="1:3" x14ac:dyDescent="0.4">
      <c r="A319">
        <v>11882</v>
      </c>
      <c r="B319">
        <v>1.5</v>
      </c>
      <c r="C319">
        <v>1.49132</v>
      </c>
    </row>
    <row r="320" spans="1:3" x14ac:dyDescent="0.4">
      <c r="A320">
        <v>11902</v>
      </c>
      <c r="B320">
        <v>1.5</v>
      </c>
      <c r="C320">
        <v>1.474896</v>
      </c>
    </row>
    <row r="321" spans="1:3" x14ac:dyDescent="0.4">
      <c r="A321">
        <v>11922</v>
      </c>
      <c r="B321">
        <v>1.5</v>
      </c>
      <c r="C321">
        <v>1.468326</v>
      </c>
    </row>
    <row r="322" spans="1:3" x14ac:dyDescent="0.4">
      <c r="A322">
        <v>11942</v>
      </c>
      <c r="B322">
        <v>1.5</v>
      </c>
      <c r="C322">
        <v>1.465041</v>
      </c>
    </row>
    <row r="323" spans="1:3" x14ac:dyDescent="0.4">
      <c r="A323">
        <v>11962</v>
      </c>
      <c r="B323">
        <v>1.5</v>
      </c>
      <c r="C323">
        <v>1.474896</v>
      </c>
    </row>
    <row r="324" spans="1:3" x14ac:dyDescent="0.4">
      <c r="A324">
        <v>11982</v>
      </c>
      <c r="B324">
        <v>1.5</v>
      </c>
      <c r="C324">
        <v>1.465041</v>
      </c>
    </row>
    <row r="325" spans="1:3" x14ac:dyDescent="0.4">
      <c r="A325">
        <v>12002</v>
      </c>
      <c r="B325">
        <v>1.5</v>
      </c>
      <c r="C325">
        <v>1.4617560000000001</v>
      </c>
    </row>
    <row r="326" spans="1:3" x14ac:dyDescent="0.4">
      <c r="A326">
        <v>12022</v>
      </c>
      <c r="B326">
        <v>1.5</v>
      </c>
      <c r="C326">
        <v>1.471611</v>
      </c>
    </row>
    <row r="327" spans="1:3" x14ac:dyDescent="0.4">
      <c r="A327">
        <v>12042</v>
      </c>
      <c r="B327">
        <v>1.5</v>
      </c>
      <c r="C327">
        <v>1.481465</v>
      </c>
    </row>
    <row r="328" spans="1:3" x14ac:dyDescent="0.4">
      <c r="A328">
        <v>12062</v>
      </c>
      <c r="B328">
        <v>1.5</v>
      </c>
      <c r="C328">
        <v>1.474896</v>
      </c>
    </row>
    <row r="329" spans="1:3" x14ac:dyDescent="0.4">
      <c r="A329">
        <v>12082</v>
      </c>
      <c r="B329">
        <v>1.5</v>
      </c>
      <c r="C329">
        <v>1.48475</v>
      </c>
    </row>
    <row r="330" spans="1:3" x14ac:dyDescent="0.4">
      <c r="A330">
        <v>12102</v>
      </c>
      <c r="B330">
        <v>1.5</v>
      </c>
      <c r="C330">
        <v>1.501174</v>
      </c>
    </row>
    <row r="331" spans="1:3" x14ac:dyDescent="0.4">
      <c r="A331">
        <v>12122</v>
      </c>
      <c r="B331">
        <v>1.5</v>
      </c>
      <c r="C331">
        <v>1.501174</v>
      </c>
    </row>
    <row r="332" spans="1:3" x14ac:dyDescent="0.4">
      <c r="A332">
        <v>12142</v>
      </c>
      <c r="B332">
        <v>1.5</v>
      </c>
      <c r="C332">
        <v>1.47818</v>
      </c>
    </row>
    <row r="333" spans="1:3" x14ac:dyDescent="0.4">
      <c r="A333">
        <v>12162</v>
      </c>
      <c r="B333">
        <v>1.5</v>
      </c>
      <c r="C333">
        <v>1.468326</v>
      </c>
    </row>
    <row r="334" spans="1:3" x14ac:dyDescent="0.4">
      <c r="A334">
        <v>12182</v>
      </c>
      <c r="B334">
        <v>1.5</v>
      </c>
      <c r="C334">
        <v>1.465041</v>
      </c>
    </row>
    <row r="335" spans="1:3" x14ac:dyDescent="0.4">
      <c r="A335">
        <v>12202</v>
      </c>
      <c r="B335">
        <v>1.5</v>
      </c>
      <c r="C335">
        <v>1.465041</v>
      </c>
    </row>
    <row r="336" spans="1:3" x14ac:dyDescent="0.4">
      <c r="A336">
        <v>12222</v>
      </c>
      <c r="B336">
        <v>1.5</v>
      </c>
      <c r="C336">
        <v>1.4584710000000001</v>
      </c>
    </row>
    <row r="337" spans="1:3" x14ac:dyDescent="0.4">
      <c r="A337">
        <v>12242</v>
      </c>
      <c r="B337">
        <v>1.5</v>
      </c>
      <c r="C337">
        <v>1.4584710000000001</v>
      </c>
    </row>
    <row r="338" spans="1:3" x14ac:dyDescent="0.4">
      <c r="A338">
        <v>12262</v>
      </c>
      <c r="B338">
        <v>1.5</v>
      </c>
      <c r="C338">
        <v>1.468326</v>
      </c>
    </row>
    <row r="339" spans="1:3" x14ac:dyDescent="0.4">
      <c r="A339">
        <v>12282</v>
      </c>
      <c r="B339">
        <v>1.5</v>
      </c>
      <c r="C339">
        <v>1.47818</v>
      </c>
    </row>
    <row r="340" spans="1:3" x14ac:dyDescent="0.4">
      <c r="A340">
        <v>12302</v>
      </c>
      <c r="B340">
        <v>1.5</v>
      </c>
      <c r="C340">
        <v>1.47818</v>
      </c>
    </row>
    <row r="341" spans="1:3" x14ac:dyDescent="0.4">
      <c r="A341">
        <v>12322</v>
      </c>
      <c r="B341">
        <v>1.5</v>
      </c>
      <c r="C341">
        <v>1.471611</v>
      </c>
    </row>
    <row r="342" spans="1:3" x14ac:dyDescent="0.4">
      <c r="A342">
        <v>12342</v>
      </c>
      <c r="B342">
        <v>1.5</v>
      </c>
      <c r="C342">
        <v>1.48475</v>
      </c>
    </row>
    <row r="343" spans="1:3" x14ac:dyDescent="0.4">
      <c r="A343">
        <v>12362</v>
      </c>
      <c r="B343">
        <v>1.5</v>
      </c>
      <c r="C343">
        <v>1.48475</v>
      </c>
    </row>
    <row r="344" spans="1:3" x14ac:dyDescent="0.4">
      <c r="A344">
        <v>12382</v>
      </c>
      <c r="B344">
        <v>1.5</v>
      </c>
      <c r="C344">
        <v>1.471611</v>
      </c>
    </row>
    <row r="345" spans="1:3" x14ac:dyDescent="0.4">
      <c r="A345">
        <v>12402</v>
      </c>
      <c r="B345">
        <v>1.5</v>
      </c>
      <c r="C345">
        <v>1.4617560000000001</v>
      </c>
    </row>
    <row r="346" spans="1:3" x14ac:dyDescent="0.4">
      <c r="A346">
        <v>12422</v>
      </c>
      <c r="B346">
        <v>1.5</v>
      </c>
      <c r="C346">
        <v>1.4584710000000001</v>
      </c>
    </row>
    <row r="347" spans="1:3" x14ac:dyDescent="0.4">
      <c r="A347">
        <v>12442</v>
      </c>
      <c r="B347">
        <v>1.5</v>
      </c>
      <c r="C347">
        <v>1.4584710000000001</v>
      </c>
    </row>
    <row r="348" spans="1:3" x14ac:dyDescent="0.4">
      <c r="A348">
        <v>12462</v>
      </c>
      <c r="B348">
        <v>1.5</v>
      </c>
      <c r="C348">
        <v>1.451902</v>
      </c>
    </row>
    <row r="349" spans="1:3" x14ac:dyDescent="0.4">
      <c r="A349">
        <v>12482</v>
      </c>
      <c r="B349">
        <v>1.5</v>
      </c>
      <c r="C349">
        <v>1.4387620000000001</v>
      </c>
    </row>
    <row r="350" spans="1:3" x14ac:dyDescent="0.4">
      <c r="A350">
        <v>12502</v>
      </c>
      <c r="B350">
        <v>1</v>
      </c>
      <c r="C350">
        <v>1.4387620000000001</v>
      </c>
    </row>
    <row r="351" spans="1:3" x14ac:dyDescent="0.4">
      <c r="A351">
        <v>12522</v>
      </c>
      <c r="B351">
        <v>1</v>
      </c>
      <c r="C351">
        <v>1.451902</v>
      </c>
    </row>
    <row r="352" spans="1:3" x14ac:dyDescent="0.4">
      <c r="A352">
        <v>12542</v>
      </c>
      <c r="B352">
        <v>1</v>
      </c>
      <c r="C352">
        <v>1.4223380000000001</v>
      </c>
    </row>
    <row r="353" spans="1:3" x14ac:dyDescent="0.4">
      <c r="A353">
        <v>12562</v>
      </c>
      <c r="B353">
        <v>1</v>
      </c>
      <c r="C353">
        <v>1.4059140000000001</v>
      </c>
    </row>
    <row r="354" spans="1:3" x14ac:dyDescent="0.4">
      <c r="A354">
        <v>12582</v>
      </c>
      <c r="B354">
        <v>1</v>
      </c>
      <c r="C354">
        <v>1.3796349999999999</v>
      </c>
    </row>
    <row r="355" spans="1:3" x14ac:dyDescent="0.4">
      <c r="A355">
        <v>12602</v>
      </c>
      <c r="B355">
        <v>1</v>
      </c>
      <c r="C355">
        <v>1.363211</v>
      </c>
    </row>
    <row r="356" spans="1:3" x14ac:dyDescent="0.4">
      <c r="A356">
        <v>12622</v>
      </c>
      <c r="B356">
        <v>1</v>
      </c>
      <c r="C356">
        <v>1.350071</v>
      </c>
    </row>
    <row r="357" spans="1:3" x14ac:dyDescent="0.4">
      <c r="A357">
        <v>12642</v>
      </c>
      <c r="B357">
        <v>1</v>
      </c>
      <c r="C357">
        <v>1.323793</v>
      </c>
    </row>
    <row r="358" spans="1:3" x14ac:dyDescent="0.4">
      <c r="A358">
        <v>12662</v>
      </c>
      <c r="B358">
        <v>1</v>
      </c>
      <c r="C358">
        <v>1.2876590000000001</v>
      </c>
    </row>
    <row r="359" spans="1:3" x14ac:dyDescent="0.4">
      <c r="A359">
        <v>12682</v>
      </c>
      <c r="B359">
        <v>1</v>
      </c>
      <c r="C359">
        <v>1.2712349999999999</v>
      </c>
    </row>
    <row r="360" spans="1:3" x14ac:dyDescent="0.4">
      <c r="A360">
        <v>12702</v>
      </c>
      <c r="B360">
        <v>1</v>
      </c>
      <c r="C360">
        <v>1.2515259999999999</v>
      </c>
    </row>
    <row r="361" spans="1:3" x14ac:dyDescent="0.4">
      <c r="A361">
        <v>12722</v>
      </c>
      <c r="B361">
        <v>1</v>
      </c>
      <c r="C361">
        <v>1.228532</v>
      </c>
    </row>
    <row r="362" spans="1:3" x14ac:dyDescent="0.4">
      <c r="A362">
        <v>12742</v>
      </c>
      <c r="B362">
        <v>1</v>
      </c>
      <c r="C362">
        <v>1.208823</v>
      </c>
    </row>
    <row r="363" spans="1:3" x14ac:dyDescent="0.4">
      <c r="A363">
        <v>12762</v>
      </c>
      <c r="B363">
        <v>1</v>
      </c>
      <c r="C363">
        <v>1.205538</v>
      </c>
    </row>
    <row r="364" spans="1:3" x14ac:dyDescent="0.4">
      <c r="A364">
        <v>12782</v>
      </c>
      <c r="B364">
        <v>1</v>
      </c>
      <c r="C364">
        <v>1.185829</v>
      </c>
    </row>
    <row r="365" spans="1:3" x14ac:dyDescent="0.4">
      <c r="A365">
        <v>12802</v>
      </c>
      <c r="B365">
        <v>1</v>
      </c>
      <c r="C365">
        <v>1.1792590000000001</v>
      </c>
    </row>
    <row r="366" spans="1:3" x14ac:dyDescent="0.4">
      <c r="A366">
        <v>12822</v>
      </c>
      <c r="B366">
        <v>1</v>
      </c>
      <c r="C366">
        <v>1.175975</v>
      </c>
    </row>
    <row r="367" spans="1:3" x14ac:dyDescent="0.4">
      <c r="A367">
        <v>12842</v>
      </c>
      <c r="B367">
        <v>1</v>
      </c>
      <c r="C367">
        <v>1.175975</v>
      </c>
    </row>
    <row r="368" spans="1:3" x14ac:dyDescent="0.4">
      <c r="A368">
        <v>12862</v>
      </c>
      <c r="B368">
        <v>1</v>
      </c>
      <c r="C368">
        <v>1.169405</v>
      </c>
    </row>
    <row r="369" spans="1:3" x14ac:dyDescent="0.4">
      <c r="A369">
        <v>12882</v>
      </c>
      <c r="B369">
        <v>1</v>
      </c>
      <c r="C369">
        <v>1.1464110000000001</v>
      </c>
    </row>
    <row r="370" spans="1:3" x14ac:dyDescent="0.4">
      <c r="A370">
        <v>12902</v>
      </c>
      <c r="B370">
        <v>1</v>
      </c>
      <c r="C370">
        <v>1.1464110000000001</v>
      </c>
    </row>
    <row r="371" spans="1:3" x14ac:dyDescent="0.4">
      <c r="A371">
        <v>12922</v>
      </c>
      <c r="B371">
        <v>1</v>
      </c>
      <c r="C371">
        <v>1.1365559999999999</v>
      </c>
    </row>
    <row r="372" spans="1:3" x14ac:dyDescent="0.4">
      <c r="A372">
        <v>12942</v>
      </c>
      <c r="B372">
        <v>1</v>
      </c>
      <c r="C372">
        <v>1.1431260000000001</v>
      </c>
    </row>
    <row r="373" spans="1:3" x14ac:dyDescent="0.4">
      <c r="A373">
        <v>12962</v>
      </c>
      <c r="B373">
        <v>1</v>
      </c>
      <c r="C373">
        <v>1.1398410000000001</v>
      </c>
    </row>
    <row r="374" spans="1:3" x14ac:dyDescent="0.4">
      <c r="A374">
        <v>12982</v>
      </c>
      <c r="B374">
        <v>1</v>
      </c>
      <c r="C374">
        <v>1.1234170000000001</v>
      </c>
    </row>
    <row r="375" spans="1:3" x14ac:dyDescent="0.4">
      <c r="A375">
        <v>13002</v>
      </c>
      <c r="B375">
        <v>1</v>
      </c>
      <c r="C375">
        <v>1.1069929999999999</v>
      </c>
    </row>
    <row r="376" spans="1:3" x14ac:dyDescent="0.4">
      <c r="A376">
        <v>13022</v>
      </c>
      <c r="B376">
        <v>1</v>
      </c>
      <c r="C376">
        <v>1.0971379999999999</v>
      </c>
    </row>
    <row r="377" spans="1:3" x14ac:dyDescent="0.4">
      <c r="A377">
        <v>13042</v>
      </c>
      <c r="B377">
        <v>1</v>
      </c>
      <c r="C377">
        <v>1.093853</v>
      </c>
    </row>
    <row r="378" spans="1:3" x14ac:dyDescent="0.4">
      <c r="A378">
        <v>13062</v>
      </c>
      <c r="B378">
        <v>1</v>
      </c>
      <c r="C378">
        <v>1.0872839999999999</v>
      </c>
    </row>
    <row r="379" spans="1:3" x14ac:dyDescent="0.4">
      <c r="A379">
        <v>13082</v>
      </c>
      <c r="B379">
        <v>1</v>
      </c>
      <c r="C379">
        <v>1.070859</v>
      </c>
    </row>
    <row r="380" spans="1:3" x14ac:dyDescent="0.4">
      <c r="A380">
        <v>13102</v>
      </c>
      <c r="B380">
        <v>1</v>
      </c>
      <c r="C380">
        <v>1.070859</v>
      </c>
    </row>
    <row r="381" spans="1:3" x14ac:dyDescent="0.4">
      <c r="A381">
        <v>13122</v>
      </c>
      <c r="B381">
        <v>1</v>
      </c>
      <c r="C381">
        <v>1.0675749999999999</v>
      </c>
    </row>
    <row r="382" spans="1:3" x14ac:dyDescent="0.4">
      <c r="A382">
        <v>13142</v>
      </c>
      <c r="B382">
        <v>1</v>
      </c>
      <c r="C382">
        <v>1.061005</v>
      </c>
    </row>
    <row r="383" spans="1:3" x14ac:dyDescent="0.4">
      <c r="A383">
        <v>13162</v>
      </c>
      <c r="B383">
        <v>1</v>
      </c>
      <c r="C383">
        <v>1.05772</v>
      </c>
    </row>
    <row r="384" spans="1:3" x14ac:dyDescent="0.4">
      <c r="A384">
        <v>13182</v>
      </c>
      <c r="B384">
        <v>1</v>
      </c>
      <c r="C384">
        <v>1.061005</v>
      </c>
    </row>
    <row r="385" spans="1:3" x14ac:dyDescent="0.4">
      <c r="A385">
        <v>13202</v>
      </c>
      <c r="B385">
        <v>1</v>
      </c>
      <c r="C385">
        <v>1.074144</v>
      </c>
    </row>
    <row r="386" spans="1:3" x14ac:dyDescent="0.4">
      <c r="A386">
        <v>13222</v>
      </c>
      <c r="B386">
        <v>1</v>
      </c>
      <c r="C386">
        <v>1.054435</v>
      </c>
    </row>
    <row r="387" spans="1:3" x14ac:dyDescent="0.4">
      <c r="A387">
        <v>13242</v>
      </c>
      <c r="B387">
        <v>1</v>
      </c>
      <c r="C387">
        <v>1.05772</v>
      </c>
    </row>
    <row r="388" spans="1:3" x14ac:dyDescent="0.4">
      <c r="A388">
        <v>13262</v>
      </c>
      <c r="B388">
        <v>1</v>
      </c>
      <c r="C388">
        <v>1.05772</v>
      </c>
    </row>
    <row r="389" spans="1:3" x14ac:dyDescent="0.4">
      <c r="A389">
        <v>13282</v>
      </c>
      <c r="B389">
        <v>1</v>
      </c>
      <c r="C389">
        <v>1.070859</v>
      </c>
    </row>
    <row r="390" spans="1:3" x14ac:dyDescent="0.4">
      <c r="A390">
        <v>13302</v>
      </c>
      <c r="B390">
        <v>1</v>
      </c>
      <c r="C390">
        <v>1.05115</v>
      </c>
    </row>
    <row r="391" spans="1:3" x14ac:dyDescent="0.4">
      <c r="A391">
        <v>13322</v>
      </c>
      <c r="B391">
        <v>1</v>
      </c>
      <c r="C391">
        <v>1.034726</v>
      </c>
    </row>
    <row r="392" spans="1:3" x14ac:dyDescent="0.4">
      <c r="A392">
        <v>13342</v>
      </c>
      <c r="B392">
        <v>1</v>
      </c>
      <c r="C392">
        <v>1.018302</v>
      </c>
    </row>
    <row r="393" spans="1:3" x14ac:dyDescent="0.4">
      <c r="A393">
        <v>13362</v>
      </c>
      <c r="B393">
        <v>1</v>
      </c>
      <c r="C393">
        <v>1.041296</v>
      </c>
    </row>
    <row r="394" spans="1:3" x14ac:dyDescent="0.4">
      <c r="A394">
        <v>13382</v>
      </c>
      <c r="B394">
        <v>1</v>
      </c>
      <c r="C394">
        <v>1.024872</v>
      </c>
    </row>
    <row r="395" spans="1:3" x14ac:dyDescent="0.4">
      <c r="A395">
        <v>13402</v>
      </c>
      <c r="B395">
        <v>1</v>
      </c>
      <c r="C395">
        <v>1.021587</v>
      </c>
    </row>
    <row r="396" spans="1:3" x14ac:dyDescent="0.4">
      <c r="A396">
        <v>13422</v>
      </c>
      <c r="B396">
        <v>1</v>
      </c>
      <c r="C396">
        <v>1.021587</v>
      </c>
    </row>
    <row r="397" spans="1:3" x14ac:dyDescent="0.4">
      <c r="A397">
        <v>13442</v>
      </c>
      <c r="B397">
        <v>1</v>
      </c>
      <c r="C397">
        <v>1.021587</v>
      </c>
    </row>
    <row r="398" spans="1:3" x14ac:dyDescent="0.4">
      <c r="A398">
        <v>13462</v>
      </c>
      <c r="B398">
        <v>1</v>
      </c>
      <c r="C398">
        <v>1.0150170000000001</v>
      </c>
    </row>
    <row r="399" spans="1:3" x14ac:dyDescent="0.4">
      <c r="A399">
        <v>13482</v>
      </c>
      <c r="B399">
        <v>1</v>
      </c>
      <c r="C399">
        <v>1.005163</v>
      </c>
    </row>
    <row r="400" spans="1:3" x14ac:dyDescent="0.4">
      <c r="A400">
        <v>13502</v>
      </c>
      <c r="B400">
        <v>1</v>
      </c>
      <c r="C400">
        <v>1.001878</v>
      </c>
    </row>
    <row r="401" spans="1:3" x14ac:dyDescent="0.4">
      <c r="A401">
        <v>13522</v>
      </c>
      <c r="B401">
        <v>1</v>
      </c>
      <c r="C401">
        <v>1.034726</v>
      </c>
    </row>
    <row r="402" spans="1:3" x14ac:dyDescent="0.4">
      <c r="A402">
        <v>13542</v>
      </c>
      <c r="B402">
        <v>1</v>
      </c>
      <c r="C402">
        <v>1.021587</v>
      </c>
    </row>
    <row r="403" spans="1:3" x14ac:dyDescent="0.4">
      <c r="A403">
        <v>13562</v>
      </c>
      <c r="B403">
        <v>1</v>
      </c>
      <c r="C403">
        <v>1.018302</v>
      </c>
    </row>
    <row r="404" spans="1:3" x14ac:dyDescent="0.4">
      <c r="A404">
        <v>13582</v>
      </c>
      <c r="B404">
        <v>1</v>
      </c>
      <c r="C404">
        <v>1.018302</v>
      </c>
    </row>
    <row r="405" spans="1:3" x14ac:dyDescent="0.4">
      <c r="A405">
        <v>13602</v>
      </c>
      <c r="B405">
        <v>1</v>
      </c>
      <c r="C405">
        <v>1.0150170000000001</v>
      </c>
    </row>
    <row r="406" spans="1:3" x14ac:dyDescent="0.4">
      <c r="A406">
        <v>13622</v>
      </c>
      <c r="B406">
        <v>1</v>
      </c>
      <c r="C406">
        <v>1.018302</v>
      </c>
    </row>
    <row r="407" spans="1:3" x14ac:dyDescent="0.4">
      <c r="A407">
        <v>13642</v>
      </c>
      <c r="B407">
        <v>1</v>
      </c>
      <c r="C407">
        <v>1.018302</v>
      </c>
    </row>
    <row r="408" spans="1:3" x14ac:dyDescent="0.4">
      <c r="A408">
        <v>13662</v>
      </c>
      <c r="B408">
        <v>1</v>
      </c>
      <c r="C408">
        <v>1.018302</v>
      </c>
    </row>
    <row r="409" spans="1:3" x14ac:dyDescent="0.4">
      <c r="A409">
        <v>13682</v>
      </c>
      <c r="B409">
        <v>1</v>
      </c>
      <c r="C409">
        <v>1.024872</v>
      </c>
    </row>
    <row r="410" spans="1:3" x14ac:dyDescent="0.4">
      <c r="A410">
        <v>13702</v>
      </c>
      <c r="B410">
        <v>1</v>
      </c>
      <c r="C410">
        <v>1.0084470000000001</v>
      </c>
    </row>
    <row r="411" spans="1:3" x14ac:dyDescent="0.4">
      <c r="A411">
        <v>13722</v>
      </c>
      <c r="B411">
        <v>1</v>
      </c>
      <c r="C411">
        <v>1.0084470000000001</v>
      </c>
    </row>
    <row r="412" spans="1:3" x14ac:dyDescent="0.4">
      <c r="A412">
        <v>13742</v>
      </c>
      <c r="B412">
        <v>1</v>
      </c>
      <c r="C412">
        <v>1.0117320000000001</v>
      </c>
    </row>
    <row r="413" spans="1:3" x14ac:dyDescent="0.4">
      <c r="A413">
        <v>13762</v>
      </c>
      <c r="B413">
        <v>1</v>
      </c>
      <c r="C413">
        <v>1.0150170000000001</v>
      </c>
    </row>
    <row r="414" spans="1:3" x14ac:dyDescent="0.4">
      <c r="A414">
        <v>13782</v>
      </c>
      <c r="B414">
        <v>1</v>
      </c>
      <c r="C414">
        <v>1.0117320000000001</v>
      </c>
    </row>
    <row r="415" spans="1:3" x14ac:dyDescent="0.4">
      <c r="A415">
        <v>13802</v>
      </c>
      <c r="B415">
        <v>1</v>
      </c>
      <c r="C415">
        <v>1.001878</v>
      </c>
    </row>
    <row r="416" spans="1:3" x14ac:dyDescent="0.4">
      <c r="A416">
        <v>13822</v>
      </c>
      <c r="B416">
        <v>1</v>
      </c>
      <c r="C416">
        <v>0.99530799999999997</v>
      </c>
    </row>
    <row r="417" spans="1:3" x14ac:dyDescent="0.4">
      <c r="A417">
        <v>13842</v>
      </c>
      <c r="B417">
        <v>1</v>
      </c>
      <c r="C417">
        <v>0.99859299999999995</v>
      </c>
    </row>
    <row r="418" spans="1:3" x14ac:dyDescent="0.4">
      <c r="A418">
        <v>13862</v>
      </c>
      <c r="B418">
        <v>1</v>
      </c>
      <c r="C418">
        <v>0.99202299999999999</v>
      </c>
    </row>
    <row r="419" spans="1:3" x14ac:dyDescent="0.4">
      <c r="A419">
        <v>13882</v>
      </c>
      <c r="B419">
        <v>1</v>
      </c>
      <c r="C419">
        <v>0.99859299999999995</v>
      </c>
    </row>
    <row r="420" spans="1:3" x14ac:dyDescent="0.4">
      <c r="A420">
        <v>13902</v>
      </c>
      <c r="B420">
        <v>1</v>
      </c>
      <c r="C420">
        <v>1.018302</v>
      </c>
    </row>
    <row r="421" spans="1:3" x14ac:dyDescent="0.4">
      <c r="A421">
        <v>13922</v>
      </c>
      <c r="B421">
        <v>1</v>
      </c>
      <c r="C421">
        <v>1.018302</v>
      </c>
    </row>
    <row r="422" spans="1:3" x14ac:dyDescent="0.4">
      <c r="A422">
        <v>13942</v>
      </c>
      <c r="B422">
        <v>1</v>
      </c>
      <c r="C422">
        <v>1.0117320000000001</v>
      </c>
    </row>
    <row r="423" spans="1:3" x14ac:dyDescent="0.4">
      <c r="A423">
        <v>13962</v>
      </c>
      <c r="B423">
        <v>1</v>
      </c>
      <c r="C423">
        <v>1.0084470000000001</v>
      </c>
    </row>
    <row r="424" spans="1:3" x14ac:dyDescent="0.4">
      <c r="A424">
        <v>13982</v>
      </c>
      <c r="B424">
        <v>1</v>
      </c>
      <c r="C424">
        <v>1.005163</v>
      </c>
    </row>
    <row r="425" spans="1:3" x14ac:dyDescent="0.4">
      <c r="A425">
        <v>14002</v>
      </c>
      <c r="B425">
        <v>1</v>
      </c>
      <c r="C425">
        <v>1.0084470000000001</v>
      </c>
    </row>
    <row r="426" spans="1:3" x14ac:dyDescent="0.4">
      <c r="A426">
        <v>14022</v>
      </c>
      <c r="B426">
        <v>1</v>
      </c>
      <c r="C426">
        <v>1.0281560000000001</v>
      </c>
    </row>
    <row r="427" spans="1:3" x14ac:dyDescent="0.4">
      <c r="A427">
        <v>14042</v>
      </c>
      <c r="B427">
        <v>1</v>
      </c>
      <c r="C427">
        <v>1.021587</v>
      </c>
    </row>
    <row r="428" spans="1:3" x14ac:dyDescent="0.4">
      <c r="A428">
        <v>14062</v>
      </c>
      <c r="B428">
        <v>1</v>
      </c>
      <c r="C428">
        <v>1.0281560000000001</v>
      </c>
    </row>
    <row r="429" spans="1:3" x14ac:dyDescent="0.4">
      <c r="A429">
        <v>14082</v>
      </c>
      <c r="B429">
        <v>1</v>
      </c>
      <c r="C429">
        <v>1.0150170000000001</v>
      </c>
    </row>
    <row r="430" spans="1:3" x14ac:dyDescent="0.4">
      <c r="A430">
        <v>14102</v>
      </c>
      <c r="B430">
        <v>1</v>
      </c>
      <c r="C430">
        <v>1.0117320000000001</v>
      </c>
    </row>
    <row r="431" spans="1:3" x14ac:dyDescent="0.4">
      <c r="A431">
        <v>14122</v>
      </c>
      <c r="B431">
        <v>1</v>
      </c>
      <c r="C431">
        <v>1.0150170000000001</v>
      </c>
    </row>
    <row r="432" spans="1:3" x14ac:dyDescent="0.4">
      <c r="A432">
        <v>14142</v>
      </c>
      <c r="B432">
        <v>1</v>
      </c>
      <c r="C432">
        <v>1.001878</v>
      </c>
    </row>
    <row r="433" spans="1:3" x14ac:dyDescent="0.4">
      <c r="A433">
        <v>14162</v>
      </c>
      <c r="B433">
        <v>1</v>
      </c>
      <c r="C433">
        <v>1.018302</v>
      </c>
    </row>
    <row r="434" spans="1:3" x14ac:dyDescent="0.4">
      <c r="A434">
        <v>14182</v>
      </c>
      <c r="B434">
        <v>1</v>
      </c>
      <c r="C434">
        <v>1.024872</v>
      </c>
    </row>
    <row r="435" spans="1:3" x14ac:dyDescent="0.4">
      <c r="A435">
        <v>14202</v>
      </c>
      <c r="B435">
        <v>1</v>
      </c>
      <c r="C435">
        <v>1.0084470000000001</v>
      </c>
    </row>
    <row r="436" spans="1:3" x14ac:dyDescent="0.4">
      <c r="A436">
        <v>14222</v>
      </c>
      <c r="B436">
        <v>1</v>
      </c>
      <c r="C436">
        <v>1.0084470000000001</v>
      </c>
    </row>
    <row r="437" spans="1:3" x14ac:dyDescent="0.4">
      <c r="A437">
        <v>14242</v>
      </c>
      <c r="B437">
        <v>1</v>
      </c>
      <c r="C437">
        <v>1.021587</v>
      </c>
    </row>
    <row r="438" spans="1:3" x14ac:dyDescent="0.4">
      <c r="A438">
        <v>14262</v>
      </c>
      <c r="B438">
        <v>1</v>
      </c>
      <c r="C438">
        <v>1.024872</v>
      </c>
    </row>
    <row r="439" spans="1:3" x14ac:dyDescent="0.4">
      <c r="A439">
        <v>14282</v>
      </c>
      <c r="B439">
        <v>1</v>
      </c>
      <c r="C439">
        <v>1.0314410000000001</v>
      </c>
    </row>
    <row r="440" spans="1:3" x14ac:dyDescent="0.4">
      <c r="A440">
        <v>14302</v>
      </c>
      <c r="B440">
        <v>1</v>
      </c>
      <c r="C440">
        <v>1.0150170000000001</v>
      </c>
    </row>
    <row r="441" spans="1:3" x14ac:dyDescent="0.4">
      <c r="A441">
        <v>14322</v>
      </c>
      <c r="B441">
        <v>1</v>
      </c>
      <c r="C441">
        <v>1.0117320000000001</v>
      </c>
    </row>
    <row r="442" spans="1:3" x14ac:dyDescent="0.4">
      <c r="A442">
        <v>14342</v>
      </c>
      <c r="B442">
        <v>1</v>
      </c>
      <c r="C442">
        <v>1.021587</v>
      </c>
    </row>
    <row r="443" spans="1:3" x14ac:dyDescent="0.4">
      <c r="A443">
        <v>14362</v>
      </c>
      <c r="B443">
        <v>1</v>
      </c>
      <c r="C443">
        <v>1.021587</v>
      </c>
    </row>
    <row r="444" spans="1:3" x14ac:dyDescent="0.4">
      <c r="A444">
        <v>14382</v>
      </c>
      <c r="B444">
        <v>1</v>
      </c>
      <c r="C444">
        <v>1.034726</v>
      </c>
    </row>
    <row r="445" spans="1:3" x14ac:dyDescent="0.4">
      <c r="A445">
        <v>14402</v>
      </c>
      <c r="B445">
        <v>1</v>
      </c>
      <c r="C445">
        <v>1.038011</v>
      </c>
    </row>
    <row r="446" spans="1:3" x14ac:dyDescent="0.4">
      <c r="A446">
        <v>14422</v>
      </c>
      <c r="B446">
        <v>1</v>
      </c>
      <c r="C446">
        <v>1.034726</v>
      </c>
    </row>
    <row r="447" spans="1:3" x14ac:dyDescent="0.4">
      <c r="A447">
        <v>14442</v>
      </c>
      <c r="B447">
        <v>1</v>
      </c>
      <c r="C447">
        <v>1.0281560000000001</v>
      </c>
    </row>
    <row r="448" spans="1:3" x14ac:dyDescent="0.4">
      <c r="A448">
        <v>14462</v>
      </c>
      <c r="B448">
        <v>1</v>
      </c>
      <c r="C448">
        <v>1.0150170000000001</v>
      </c>
    </row>
    <row r="449" spans="1:3" x14ac:dyDescent="0.4">
      <c r="A449">
        <v>14482</v>
      </c>
      <c r="B449">
        <v>1</v>
      </c>
      <c r="C449">
        <v>1.018302</v>
      </c>
    </row>
    <row r="450" spans="1:3" x14ac:dyDescent="0.4">
      <c r="A450">
        <v>14502</v>
      </c>
      <c r="B450">
        <v>1</v>
      </c>
      <c r="C450">
        <v>1.018302</v>
      </c>
    </row>
    <row r="451" spans="1:3" x14ac:dyDescent="0.4">
      <c r="A451">
        <v>14522</v>
      </c>
      <c r="B451">
        <v>1</v>
      </c>
      <c r="C451">
        <v>1.021587</v>
      </c>
    </row>
    <row r="452" spans="1:3" x14ac:dyDescent="0.4">
      <c r="A452">
        <v>14542</v>
      </c>
      <c r="B452">
        <v>1</v>
      </c>
      <c r="C452">
        <v>1.0314410000000001</v>
      </c>
    </row>
    <row r="453" spans="1:3" x14ac:dyDescent="0.4">
      <c r="A453">
        <v>14562</v>
      </c>
      <c r="B453">
        <v>1</v>
      </c>
      <c r="C453">
        <v>1.038011</v>
      </c>
    </row>
    <row r="454" spans="1:3" x14ac:dyDescent="0.4">
      <c r="A454">
        <v>14582</v>
      </c>
      <c r="B454">
        <v>1</v>
      </c>
      <c r="C454">
        <v>1.0150170000000001</v>
      </c>
    </row>
    <row r="455" spans="1:3" x14ac:dyDescent="0.4">
      <c r="A455">
        <v>14602</v>
      </c>
      <c r="B455">
        <v>1</v>
      </c>
      <c r="C455">
        <v>1.0150170000000001</v>
      </c>
    </row>
    <row r="456" spans="1:3" x14ac:dyDescent="0.4">
      <c r="A456">
        <v>14622</v>
      </c>
      <c r="B456">
        <v>1</v>
      </c>
      <c r="C456">
        <v>1.018302</v>
      </c>
    </row>
    <row r="457" spans="1:3" x14ac:dyDescent="0.4">
      <c r="A457">
        <v>14642</v>
      </c>
      <c r="B457">
        <v>1</v>
      </c>
      <c r="C457">
        <v>1.024872</v>
      </c>
    </row>
    <row r="458" spans="1:3" x14ac:dyDescent="0.4">
      <c r="A458">
        <v>14662</v>
      </c>
      <c r="B458">
        <v>1</v>
      </c>
      <c r="C458">
        <v>1.038011</v>
      </c>
    </row>
    <row r="459" spans="1:3" x14ac:dyDescent="0.4">
      <c r="A459">
        <v>14682</v>
      </c>
      <c r="B459">
        <v>1</v>
      </c>
      <c r="C459">
        <v>1.0281560000000001</v>
      </c>
    </row>
    <row r="460" spans="1:3" x14ac:dyDescent="0.4">
      <c r="A460">
        <v>14702</v>
      </c>
      <c r="B460">
        <v>1</v>
      </c>
      <c r="C460">
        <v>1.034726</v>
      </c>
    </row>
    <row r="461" spans="1:3" x14ac:dyDescent="0.4">
      <c r="A461">
        <v>14722</v>
      </c>
      <c r="B461">
        <v>1</v>
      </c>
      <c r="C461">
        <v>1.034726</v>
      </c>
    </row>
    <row r="462" spans="1:3" x14ac:dyDescent="0.4">
      <c r="A462">
        <v>14742</v>
      </c>
      <c r="B462">
        <v>1</v>
      </c>
      <c r="C462">
        <v>1.0281560000000001</v>
      </c>
    </row>
    <row r="463" spans="1:3" x14ac:dyDescent="0.4">
      <c r="A463">
        <v>14762</v>
      </c>
      <c r="B463">
        <v>1</v>
      </c>
      <c r="C463">
        <v>1.034726</v>
      </c>
    </row>
    <row r="464" spans="1:3" x14ac:dyDescent="0.4">
      <c r="A464">
        <v>14782</v>
      </c>
      <c r="B464">
        <v>1</v>
      </c>
      <c r="C464">
        <v>1.0314410000000001</v>
      </c>
    </row>
    <row r="465" spans="1:3" x14ac:dyDescent="0.4">
      <c r="A465">
        <v>14802</v>
      </c>
      <c r="B465">
        <v>1</v>
      </c>
      <c r="C465">
        <v>1.0281560000000001</v>
      </c>
    </row>
    <row r="466" spans="1:3" x14ac:dyDescent="0.4">
      <c r="A466">
        <v>14822</v>
      </c>
      <c r="B466">
        <v>1</v>
      </c>
      <c r="C466">
        <v>1.0281560000000001</v>
      </c>
    </row>
    <row r="467" spans="1:3" x14ac:dyDescent="0.4">
      <c r="A467">
        <v>14842</v>
      </c>
      <c r="B467">
        <v>1</v>
      </c>
      <c r="C467">
        <v>1.0314410000000001</v>
      </c>
    </row>
    <row r="468" spans="1:3" x14ac:dyDescent="0.4">
      <c r="A468">
        <v>14862</v>
      </c>
      <c r="B468">
        <v>1</v>
      </c>
      <c r="C468">
        <v>1.0314410000000001</v>
      </c>
    </row>
    <row r="469" spans="1:3" x14ac:dyDescent="0.4">
      <c r="A469">
        <v>14882</v>
      </c>
      <c r="B469">
        <v>1</v>
      </c>
      <c r="C469">
        <v>1.038011</v>
      </c>
    </row>
    <row r="470" spans="1:3" x14ac:dyDescent="0.4">
      <c r="A470">
        <v>14902</v>
      </c>
      <c r="B470">
        <v>1</v>
      </c>
      <c r="C470">
        <v>1.0314410000000001</v>
      </c>
    </row>
    <row r="471" spans="1:3" x14ac:dyDescent="0.4">
      <c r="A471">
        <v>14922</v>
      </c>
      <c r="B471">
        <v>1</v>
      </c>
      <c r="C471">
        <v>1.024872</v>
      </c>
    </row>
    <row r="472" spans="1:3" x14ac:dyDescent="0.4">
      <c r="A472">
        <v>14942</v>
      </c>
      <c r="B472">
        <v>1</v>
      </c>
      <c r="C472">
        <v>1.0150170000000001</v>
      </c>
    </row>
    <row r="473" spans="1:3" x14ac:dyDescent="0.4">
      <c r="A473">
        <v>14962</v>
      </c>
      <c r="B473">
        <v>1</v>
      </c>
      <c r="C473">
        <v>1.0117320000000001</v>
      </c>
    </row>
    <row r="474" spans="1:3" x14ac:dyDescent="0.4">
      <c r="A474">
        <v>14982</v>
      </c>
      <c r="B474">
        <v>1</v>
      </c>
      <c r="C474">
        <v>1.024872</v>
      </c>
    </row>
    <row r="475" spans="1:3" x14ac:dyDescent="0.4">
      <c r="A475">
        <v>15002</v>
      </c>
      <c r="B475">
        <v>0.8</v>
      </c>
      <c r="C475">
        <v>1.041296</v>
      </c>
    </row>
    <row r="476" spans="1:3" x14ac:dyDescent="0.4">
      <c r="A476">
        <v>15022</v>
      </c>
      <c r="B476">
        <v>0.8</v>
      </c>
      <c r="C476">
        <v>1.05115</v>
      </c>
    </row>
    <row r="477" spans="1:3" x14ac:dyDescent="0.4">
      <c r="A477">
        <v>15042</v>
      </c>
      <c r="B477">
        <v>0.8</v>
      </c>
      <c r="C477">
        <v>1.0314410000000001</v>
      </c>
    </row>
    <row r="478" spans="1:3" x14ac:dyDescent="0.4">
      <c r="A478">
        <v>15062</v>
      </c>
      <c r="B478">
        <v>0.8</v>
      </c>
      <c r="C478">
        <v>1.0117320000000001</v>
      </c>
    </row>
    <row r="479" spans="1:3" x14ac:dyDescent="0.4">
      <c r="A479">
        <v>15082</v>
      </c>
      <c r="B479">
        <v>0.8</v>
      </c>
      <c r="C479">
        <v>0.99859299999999995</v>
      </c>
    </row>
    <row r="480" spans="1:3" x14ac:dyDescent="0.4">
      <c r="A480">
        <v>15102</v>
      </c>
      <c r="B480">
        <v>0.8</v>
      </c>
      <c r="C480">
        <v>0.98873800000000001</v>
      </c>
    </row>
    <row r="481" spans="1:3" x14ac:dyDescent="0.4">
      <c r="A481">
        <v>15122</v>
      </c>
      <c r="B481">
        <v>0.8</v>
      </c>
      <c r="C481">
        <v>0.99530799999999997</v>
      </c>
    </row>
    <row r="482" spans="1:3" x14ac:dyDescent="0.4">
      <c r="A482">
        <v>15142</v>
      </c>
      <c r="B482">
        <v>0.8</v>
      </c>
      <c r="C482">
        <v>0.99859299999999995</v>
      </c>
    </row>
    <row r="483" spans="1:3" x14ac:dyDescent="0.4">
      <c r="A483">
        <v>15162</v>
      </c>
      <c r="B483">
        <v>0.8</v>
      </c>
      <c r="C483">
        <v>0.99202299999999999</v>
      </c>
    </row>
    <row r="484" spans="1:3" x14ac:dyDescent="0.4">
      <c r="A484">
        <v>15182</v>
      </c>
      <c r="B484">
        <v>0.8</v>
      </c>
      <c r="C484">
        <v>0.97888399999999998</v>
      </c>
    </row>
    <row r="485" spans="1:3" x14ac:dyDescent="0.4">
      <c r="A485">
        <v>15202</v>
      </c>
      <c r="B485">
        <v>0.8</v>
      </c>
      <c r="C485">
        <v>0.96574400000000005</v>
      </c>
    </row>
    <row r="486" spans="1:3" x14ac:dyDescent="0.4">
      <c r="A486">
        <v>15222</v>
      </c>
      <c r="B486">
        <v>0.8</v>
      </c>
      <c r="C486">
        <v>0.959175</v>
      </c>
    </row>
    <row r="487" spans="1:3" x14ac:dyDescent="0.4">
      <c r="A487">
        <v>15242</v>
      </c>
      <c r="B487">
        <v>0.8</v>
      </c>
      <c r="C487">
        <v>0.94932000000000005</v>
      </c>
    </row>
    <row r="488" spans="1:3" x14ac:dyDescent="0.4">
      <c r="A488">
        <v>15262</v>
      </c>
      <c r="B488">
        <v>0.8</v>
      </c>
      <c r="C488">
        <v>0.94603499999999996</v>
      </c>
    </row>
    <row r="489" spans="1:3" x14ac:dyDescent="0.4">
      <c r="A489">
        <v>15282</v>
      </c>
      <c r="B489">
        <v>0.8</v>
      </c>
      <c r="C489">
        <v>0.94274999999999998</v>
      </c>
    </row>
    <row r="490" spans="1:3" x14ac:dyDescent="0.4">
      <c r="A490">
        <v>15302</v>
      </c>
      <c r="B490">
        <v>0.8</v>
      </c>
      <c r="C490">
        <v>0.92632599999999998</v>
      </c>
    </row>
    <row r="491" spans="1:3" x14ac:dyDescent="0.4">
      <c r="A491">
        <v>15322</v>
      </c>
      <c r="B491">
        <v>0.8</v>
      </c>
      <c r="C491">
        <v>0.923041</v>
      </c>
    </row>
    <row r="492" spans="1:3" x14ac:dyDescent="0.4">
      <c r="A492">
        <v>15342</v>
      </c>
      <c r="B492">
        <v>0.8</v>
      </c>
      <c r="C492">
        <v>0.923041</v>
      </c>
    </row>
    <row r="493" spans="1:3" x14ac:dyDescent="0.4">
      <c r="A493">
        <v>15362</v>
      </c>
      <c r="B493">
        <v>0.8</v>
      </c>
      <c r="C493">
        <v>0.923041</v>
      </c>
    </row>
    <row r="494" spans="1:3" x14ac:dyDescent="0.4">
      <c r="A494">
        <v>15382</v>
      </c>
      <c r="B494">
        <v>0.8</v>
      </c>
      <c r="C494">
        <v>0.92961099999999997</v>
      </c>
    </row>
    <row r="495" spans="1:3" x14ac:dyDescent="0.4">
      <c r="A495">
        <v>15402</v>
      </c>
      <c r="B495">
        <v>0.8</v>
      </c>
      <c r="C495">
        <v>0.92961099999999997</v>
      </c>
    </row>
    <row r="496" spans="1:3" x14ac:dyDescent="0.4">
      <c r="A496">
        <v>15422</v>
      </c>
      <c r="B496">
        <v>0.8</v>
      </c>
      <c r="C496">
        <v>0.92632599999999998</v>
      </c>
    </row>
    <row r="497" spans="1:3" x14ac:dyDescent="0.4">
      <c r="A497">
        <v>15442</v>
      </c>
      <c r="B497">
        <v>0.8</v>
      </c>
      <c r="C497">
        <v>0.90990199999999999</v>
      </c>
    </row>
    <row r="498" spans="1:3" x14ac:dyDescent="0.4">
      <c r="A498">
        <v>15462</v>
      </c>
      <c r="B498">
        <v>0.8</v>
      </c>
      <c r="C498">
        <v>0.90004700000000004</v>
      </c>
    </row>
    <row r="499" spans="1:3" x14ac:dyDescent="0.4">
      <c r="A499">
        <v>15482</v>
      </c>
      <c r="B499">
        <v>0.8</v>
      </c>
      <c r="C499">
        <v>0.88690800000000003</v>
      </c>
    </row>
    <row r="500" spans="1:3" x14ac:dyDescent="0.4">
      <c r="A500">
        <v>15502</v>
      </c>
      <c r="B500">
        <v>0.8</v>
      </c>
      <c r="C500">
        <v>0.89019300000000001</v>
      </c>
    </row>
    <row r="501" spans="1:3" x14ac:dyDescent="0.4">
      <c r="A501">
        <v>15522</v>
      </c>
      <c r="B501">
        <v>0.8</v>
      </c>
      <c r="C501">
        <v>0.90333200000000002</v>
      </c>
    </row>
    <row r="502" spans="1:3" x14ac:dyDescent="0.4">
      <c r="A502">
        <v>15542</v>
      </c>
      <c r="B502">
        <v>0.8</v>
      </c>
      <c r="C502">
        <v>0.90004700000000004</v>
      </c>
    </row>
    <row r="503" spans="1:3" x14ac:dyDescent="0.4">
      <c r="A503">
        <v>15562</v>
      </c>
      <c r="B503">
        <v>0.8</v>
      </c>
      <c r="C503">
        <v>0.90004700000000004</v>
      </c>
    </row>
    <row r="504" spans="1:3" x14ac:dyDescent="0.4">
      <c r="A504">
        <v>15582</v>
      </c>
      <c r="B504">
        <v>0.8</v>
      </c>
      <c r="C504">
        <v>0.88690800000000003</v>
      </c>
    </row>
    <row r="505" spans="1:3" x14ac:dyDescent="0.4">
      <c r="A505">
        <v>15602</v>
      </c>
      <c r="B505">
        <v>0.8</v>
      </c>
      <c r="C505">
        <v>0.88690800000000003</v>
      </c>
    </row>
    <row r="506" spans="1:3" x14ac:dyDescent="0.4">
      <c r="A506">
        <v>15622</v>
      </c>
      <c r="B506">
        <v>0.8</v>
      </c>
      <c r="C506">
        <v>0.87376900000000002</v>
      </c>
    </row>
    <row r="507" spans="1:3" x14ac:dyDescent="0.4">
      <c r="A507">
        <v>15642</v>
      </c>
      <c r="B507">
        <v>0.8</v>
      </c>
      <c r="C507">
        <v>0.87048400000000004</v>
      </c>
    </row>
    <row r="508" spans="1:3" x14ac:dyDescent="0.4">
      <c r="A508">
        <v>15662</v>
      </c>
      <c r="B508">
        <v>0.8</v>
      </c>
      <c r="C508">
        <v>0.86391399999999996</v>
      </c>
    </row>
    <row r="509" spans="1:3" x14ac:dyDescent="0.4">
      <c r="A509">
        <v>15682</v>
      </c>
      <c r="B509">
        <v>0.8</v>
      </c>
      <c r="C509">
        <v>0.87048400000000004</v>
      </c>
    </row>
    <row r="510" spans="1:3" x14ac:dyDescent="0.4">
      <c r="A510">
        <v>15702</v>
      </c>
      <c r="B510">
        <v>0.8</v>
      </c>
      <c r="C510">
        <v>0.86719900000000005</v>
      </c>
    </row>
    <row r="511" spans="1:3" x14ac:dyDescent="0.4">
      <c r="A511">
        <v>15722</v>
      </c>
      <c r="B511">
        <v>0.8</v>
      </c>
      <c r="C511">
        <v>0.87048400000000004</v>
      </c>
    </row>
    <row r="512" spans="1:3" x14ac:dyDescent="0.4">
      <c r="A512">
        <v>15742</v>
      </c>
      <c r="B512">
        <v>0.8</v>
      </c>
      <c r="C512">
        <v>0.86719900000000005</v>
      </c>
    </row>
    <row r="513" spans="1:3" x14ac:dyDescent="0.4">
      <c r="A513">
        <v>15762</v>
      </c>
      <c r="B513">
        <v>0.8</v>
      </c>
      <c r="C513">
        <v>0.85734399999999999</v>
      </c>
    </row>
    <row r="514" spans="1:3" x14ac:dyDescent="0.4">
      <c r="A514">
        <v>15782</v>
      </c>
      <c r="B514">
        <v>0.8</v>
      </c>
      <c r="C514">
        <v>0.86719900000000005</v>
      </c>
    </row>
    <row r="515" spans="1:3" x14ac:dyDescent="0.4">
      <c r="A515">
        <v>15802</v>
      </c>
      <c r="B515">
        <v>0.8</v>
      </c>
      <c r="C515">
        <v>0.86391399999999996</v>
      </c>
    </row>
    <row r="516" spans="1:3" x14ac:dyDescent="0.4">
      <c r="A516">
        <v>15822</v>
      </c>
      <c r="B516">
        <v>0.8</v>
      </c>
      <c r="C516">
        <v>0.86062899999999998</v>
      </c>
    </row>
    <row r="517" spans="1:3" x14ac:dyDescent="0.4">
      <c r="A517">
        <v>15842</v>
      </c>
      <c r="B517">
        <v>0.8</v>
      </c>
      <c r="C517">
        <v>0.86719900000000005</v>
      </c>
    </row>
    <row r="518" spans="1:3" x14ac:dyDescent="0.4">
      <c r="A518">
        <v>15862</v>
      </c>
      <c r="B518">
        <v>0.8</v>
      </c>
      <c r="C518">
        <v>0.86391399999999996</v>
      </c>
    </row>
    <row r="519" spans="1:3" x14ac:dyDescent="0.4">
      <c r="A519">
        <v>15882</v>
      </c>
      <c r="B519">
        <v>0.8</v>
      </c>
      <c r="C519">
        <v>0.84748999999999997</v>
      </c>
    </row>
    <row r="520" spans="1:3" x14ac:dyDescent="0.4">
      <c r="A520">
        <v>15902</v>
      </c>
      <c r="B520">
        <v>0.8</v>
      </c>
      <c r="C520">
        <v>0.84748999999999997</v>
      </c>
    </row>
    <row r="521" spans="1:3" x14ac:dyDescent="0.4">
      <c r="A521">
        <v>15922</v>
      </c>
      <c r="B521">
        <v>0.8</v>
      </c>
      <c r="C521">
        <v>0.85734399999999999</v>
      </c>
    </row>
    <row r="522" spans="1:3" x14ac:dyDescent="0.4">
      <c r="A522">
        <v>15942</v>
      </c>
      <c r="B522">
        <v>0.8</v>
      </c>
      <c r="C522">
        <v>0.86391399999999996</v>
      </c>
    </row>
    <row r="523" spans="1:3" x14ac:dyDescent="0.4">
      <c r="A523">
        <v>15962</v>
      </c>
      <c r="B523">
        <v>0.8</v>
      </c>
      <c r="C523">
        <v>0.86062899999999998</v>
      </c>
    </row>
    <row r="524" spans="1:3" x14ac:dyDescent="0.4">
      <c r="A524">
        <v>15982</v>
      </c>
      <c r="B524">
        <v>0.8</v>
      </c>
      <c r="C524">
        <v>0.86719900000000005</v>
      </c>
    </row>
    <row r="525" spans="1:3" x14ac:dyDescent="0.4">
      <c r="A525">
        <v>16002</v>
      </c>
      <c r="B525">
        <v>0.8</v>
      </c>
      <c r="C525">
        <v>0.86391399999999996</v>
      </c>
    </row>
    <row r="526" spans="1:3" x14ac:dyDescent="0.4">
      <c r="A526">
        <v>16022</v>
      </c>
      <c r="B526">
        <v>0.8</v>
      </c>
      <c r="C526">
        <v>0.86719900000000005</v>
      </c>
    </row>
    <row r="527" spans="1:3" x14ac:dyDescent="0.4">
      <c r="A527">
        <v>16042</v>
      </c>
      <c r="B527">
        <v>0.8</v>
      </c>
      <c r="C527">
        <v>0.86062899999999998</v>
      </c>
    </row>
    <row r="528" spans="1:3" x14ac:dyDescent="0.4">
      <c r="A528">
        <v>16062</v>
      </c>
      <c r="B528">
        <v>0.8</v>
      </c>
      <c r="C528">
        <v>0.86391399999999996</v>
      </c>
    </row>
    <row r="529" spans="1:3" x14ac:dyDescent="0.4">
      <c r="A529">
        <v>16082</v>
      </c>
      <c r="B529">
        <v>0.8</v>
      </c>
      <c r="C529">
        <v>0.86391399999999996</v>
      </c>
    </row>
    <row r="530" spans="1:3" x14ac:dyDescent="0.4">
      <c r="A530">
        <v>16102</v>
      </c>
      <c r="B530">
        <v>0.8</v>
      </c>
      <c r="C530">
        <v>0.87376900000000002</v>
      </c>
    </row>
    <row r="531" spans="1:3" x14ac:dyDescent="0.4">
      <c r="A531">
        <v>16122</v>
      </c>
      <c r="B531">
        <v>0.8</v>
      </c>
      <c r="C531">
        <v>0.87376900000000002</v>
      </c>
    </row>
    <row r="532" spans="1:3" x14ac:dyDescent="0.4">
      <c r="A532">
        <v>16142</v>
      </c>
      <c r="B532">
        <v>0.8</v>
      </c>
      <c r="C532">
        <v>0.88033799999999995</v>
      </c>
    </row>
    <row r="533" spans="1:3" x14ac:dyDescent="0.4">
      <c r="A533">
        <v>16162</v>
      </c>
      <c r="B533">
        <v>0.8</v>
      </c>
      <c r="C533">
        <v>0.88033799999999995</v>
      </c>
    </row>
    <row r="534" spans="1:3" x14ac:dyDescent="0.4">
      <c r="A534">
        <v>16182</v>
      </c>
      <c r="B534">
        <v>0.8</v>
      </c>
      <c r="C534">
        <v>0.87376900000000002</v>
      </c>
    </row>
    <row r="535" spans="1:3" x14ac:dyDescent="0.4">
      <c r="A535">
        <v>16202</v>
      </c>
      <c r="B535">
        <v>0.8</v>
      </c>
      <c r="C535">
        <v>0.85734399999999999</v>
      </c>
    </row>
    <row r="536" spans="1:3" x14ac:dyDescent="0.4">
      <c r="A536">
        <v>16222</v>
      </c>
      <c r="B536">
        <v>0.8</v>
      </c>
      <c r="C536">
        <v>0.87048400000000004</v>
      </c>
    </row>
    <row r="537" spans="1:3" x14ac:dyDescent="0.4">
      <c r="A537">
        <v>16242</v>
      </c>
      <c r="B537">
        <v>0.8</v>
      </c>
      <c r="C537">
        <v>0.87048400000000004</v>
      </c>
    </row>
    <row r="538" spans="1:3" x14ac:dyDescent="0.4">
      <c r="A538">
        <v>16262</v>
      </c>
      <c r="B538">
        <v>0.8</v>
      </c>
      <c r="C538">
        <v>0.87048400000000004</v>
      </c>
    </row>
    <row r="539" spans="1:3" x14ac:dyDescent="0.4">
      <c r="A539">
        <v>16282</v>
      </c>
      <c r="B539">
        <v>0.8</v>
      </c>
      <c r="C539">
        <v>0.877054</v>
      </c>
    </row>
    <row r="540" spans="1:3" x14ac:dyDescent="0.4">
      <c r="A540">
        <v>16302</v>
      </c>
      <c r="B540">
        <v>0.8</v>
      </c>
      <c r="C540">
        <v>0.877054</v>
      </c>
    </row>
    <row r="541" spans="1:3" x14ac:dyDescent="0.4">
      <c r="A541">
        <v>16322</v>
      </c>
      <c r="B541">
        <v>0.8</v>
      </c>
      <c r="C541">
        <v>0.87048400000000004</v>
      </c>
    </row>
    <row r="542" spans="1:3" x14ac:dyDescent="0.4">
      <c r="A542">
        <v>16342</v>
      </c>
      <c r="B542">
        <v>0.8</v>
      </c>
      <c r="C542">
        <v>0.86391399999999996</v>
      </c>
    </row>
    <row r="543" spans="1:3" x14ac:dyDescent="0.4">
      <c r="A543">
        <v>16362</v>
      </c>
      <c r="B543">
        <v>0.8</v>
      </c>
      <c r="C543">
        <v>0.86062899999999998</v>
      </c>
    </row>
    <row r="544" spans="1:3" x14ac:dyDescent="0.4">
      <c r="A544">
        <v>16382</v>
      </c>
      <c r="B544">
        <v>0.8</v>
      </c>
      <c r="C544">
        <v>0.85734399999999999</v>
      </c>
    </row>
    <row r="545" spans="1:3" x14ac:dyDescent="0.4">
      <c r="A545">
        <v>16402</v>
      </c>
      <c r="B545">
        <v>0.8</v>
      </c>
      <c r="C545">
        <v>0.85406000000000004</v>
      </c>
    </row>
    <row r="546" spans="1:3" x14ac:dyDescent="0.4">
      <c r="A546">
        <v>16422</v>
      </c>
      <c r="B546">
        <v>0.8</v>
      </c>
      <c r="C546">
        <v>0.86062899999999998</v>
      </c>
    </row>
    <row r="547" spans="1:3" x14ac:dyDescent="0.4">
      <c r="A547">
        <v>16442</v>
      </c>
      <c r="B547">
        <v>0.8</v>
      </c>
      <c r="C547">
        <v>0.85734399999999999</v>
      </c>
    </row>
    <row r="548" spans="1:3" x14ac:dyDescent="0.4">
      <c r="A548">
        <v>16462</v>
      </c>
      <c r="B548">
        <v>0.8</v>
      </c>
      <c r="C548">
        <v>0.86719900000000005</v>
      </c>
    </row>
    <row r="549" spans="1:3" x14ac:dyDescent="0.4">
      <c r="A549">
        <v>16482</v>
      </c>
      <c r="B549">
        <v>0.8</v>
      </c>
      <c r="C549">
        <v>0.86391399999999996</v>
      </c>
    </row>
    <row r="550" spans="1:3" x14ac:dyDescent="0.4">
      <c r="A550">
        <v>16502</v>
      </c>
      <c r="B550">
        <v>0.8</v>
      </c>
      <c r="C550">
        <v>0.86391399999999996</v>
      </c>
    </row>
    <row r="551" spans="1:3" x14ac:dyDescent="0.4">
      <c r="A551">
        <v>16522</v>
      </c>
      <c r="B551">
        <v>0.8</v>
      </c>
      <c r="C551">
        <v>0.85734399999999999</v>
      </c>
    </row>
    <row r="552" spans="1:3" x14ac:dyDescent="0.4">
      <c r="A552">
        <v>16542</v>
      </c>
      <c r="B552">
        <v>0.8</v>
      </c>
      <c r="C552">
        <v>0.86062899999999998</v>
      </c>
    </row>
    <row r="553" spans="1:3" x14ac:dyDescent="0.4">
      <c r="A553">
        <v>16562</v>
      </c>
      <c r="B553">
        <v>0.8</v>
      </c>
      <c r="C553">
        <v>0.86062899999999998</v>
      </c>
    </row>
    <row r="554" spans="1:3" x14ac:dyDescent="0.4">
      <c r="A554">
        <v>16582</v>
      </c>
      <c r="B554">
        <v>0.8</v>
      </c>
      <c r="C554">
        <v>0.84420499999999998</v>
      </c>
    </row>
    <row r="555" spans="1:3" x14ac:dyDescent="0.4">
      <c r="A555">
        <v>16602</v>
      </c>
      <c r="B555">
        <v>0.8</v>
      </c>
      <c r="C555">
        <v>0.85077499999999995</v>
      </c>
    </row>
    <row r="556" spans="1:3" x14ac:dyDescent="0.4">
      <c r="A556">
        <v>16622</v>
      </c>
      <c r="B556">
        <v>0.8</v>
      </c>
      <c r="C556">
        <v>0.84748999999999997</v>
      </c>
    </row>
    <row r="557" spans="1:3" x14ac:dyDescent="0.4">
      <c r="A557">
        <v>16642</v>
      </c>
      <c r="B557">
        <v>0.8</v>
      </c>
      <c r="C557">
        <v>0.83763500000000002</v>
      </c>
    </row>
    <row r="558" spans="1:3" x14ac:dyDescent="0.4">
      <c r="A558">
        <v>16662</v>
      </c>
      <c r="B558">
        <v>0.8</v>
      </c>
      <c r="C558">
        <v>0.85077499999999995</v>
      </c>
    </row>
    <row r="559" spans="1:3" x14ac:dyDescent="0.4">
      <c r="A559">
        <v>16682</v>
      </c>
      <c r="B559">
        <v>0.8</v>
      </c>
      <c r="C559">
        <v>0.86062899999999998</v>
      </c>
    </row>
    <row r="560" spans="1:3" x14ac:dyDescent="0.4">
      <c r="A560">
        <v>16702</v>
      </c>
      <c r="B560">
        <v>0.8</v>
      </c>
      <c r="C560">
        <v>0.86062899999999998</v>
      </c>
    </row>
    <row r="561" spans="1:3" x14ac:dyDescent="0.4">
      <c r="A561">
        <v>16722</v>
      </c>
      <c r="B561">
        <v>0.8</v>
      </c>
      <c r="C561">
        <v>0.84420499999999998</v>
      </c>
    </row>
    <row r="562" spans="1:3" x14ac:dyDescent="0.4">
      <c r="A562">
        <v>16742</v>
      </c>
      <c r="B562">
        <v>0.8</v>
      </c>
      <c r="C562">
        <v>0.83763500000000002</v>
      </c>
    </row>
    <row r="563" spans="1:3" x14ac:dyDescent="0.4">
      <c r="A563">
        <v>16762</v>
      </c>
      <c r="B563">
        <v>0.8</v>
      </c>
      <c r="C563">
        <v>0.83435099999999995</v>
      </c>
    </row>
    <row r="564" spans="1:3" x14ac:dyDescent="0.4">
      <c r="A564">
        <v>16782</v>
      </c>
      <c r="B564">
        <v>0.8</v>
      </c>
      <c r="C564">
        <v>0.83435099999999995</v>
      </c>
    </row>
    <row r="565" spans="1:3" x14ac:dyDescent="0.4">
      <c r="A565">
        <v>16802</v>
      </c>
      <c r="B565">
        <v>0.8</v>
      </c>
      <c r="C565">
        <v>0.83763500000000002</v>
      </c>
    </row>
    <row r="566" spans="1:3" x14ac:dyDescent="0.4">
      <c r="A566">
        <v>16822</v>
      </c>
      <c r="B566">
        <v>0.8</v>
      </c>
      <c r="C566">
        <v>0.83763500000000002</v>
      </c>
    </row>
    <row r="567" spans="1:3" x14ac:dyDescent="0.4">
      <c r="A567">
        <v>16842</v>
      </c>
      <c r="B567">
        <v>0.8</v>
      </c>
      <c r="C567">
        <v>0.83763500000000002</v>
      </c>
    </row>
    <row r="568" spans="1:3" x14ac:dyDescent="0.4">
      <c r="A568">
        <v>16862</v>
      </c>
      <c r="B568">
        <v>0.8</v>
      </c>
      <c r="C568">
        <v>0.84420499999999998</v>
      </c>
    </row>
    <row r="569" spans="1:3" x14ac:dyDescent="0.4">
      <c r="A569">
        <v>16882</v>
      </c>
      <c r="B569">
        <v>0.8</v>
      </c>
      <c r="C569">
        <v>0.84092</v>
      </c>
    </row>
    <row r="570" spans="1:3" x14ac:dyDescent="0.4">
      <c r="A570">
        <v>16902</v>
      </c>
      <c r="B570">
        <v>0.8</v>
      </c>
      <c r="C570">
        <v>0.84092</v>
      </c>
    </row>
    <row r="571" spans="1:3" x14ac:dyDescent="0.4">
      <c r="A571">
        <v>16922</v>
      </c>
      <c r="B571">
        <v>0.8</v>
      </c>
      <c r="C571">
        <v>0.84092</v>
      </c>
    </row>
    <row r="572" spans="1:3" x14ac:dyDescent="0.4">
      <c r="A572">
        <v>16942</v>
      </c>
      <c r="B572">
        <v>0.8</v>
      </c>
      <c r="C572">
        <v>0.83106599999999997</v>
      </c>
    </row>
    <row r="573" spans="1:3" x14ac:dyDescent="0.4">
      <c r="A573">
        <v>16962</v>
      </c>
      <c r="B573">
        <v>0.8</v>
      </c>
      <c r="C573">
        <v>0.83435099999999995</v>
      </c>
    </row>
    <row r="574" spans="1:3" x14ac:dyDescent="0.4">
      <c r="A574">
        <v>16982</v>
      </c>
      <c r="B574">
        <v>0.8</v>
      </c>
      <c r="C574">
        <v>0.84092</v>
      </c>
    </row>
    <row r="575" spans="1:3" x14ac:dyDescent="0.4">
      <c r="A575">
        <v>17002</v>
      </c>
      <c r="B575">
        <v>0.8</v>
      </c>
      <c r="C575">
        <v>0.83763500000000002</v>
      </c>
    </row>
    <row r="576" spans="1:3" x14ac:dyDescent="0.4">
      <c r="A576">
        <v>17022</v>
      </c>
      <c r="B576">
        <v>0.8</v>
      </c>
      <c r="C576">
        <v>0.83106599999999997</v>
      </c>
    </row>
    <row r="577" spans="1:3" x14ac:dyDescent="0.4">
      <c r="A577">
        <v>17042</v>
      </c>
      <c r="B577">
        <v>0.8</v>
      </c>
      <c r="C577">
        <v>0.82121100000000002</v>
      </c>
    </row>
    <row r="578" spans="1:3" x14ac:dyDescent="0.4">
      <c r="A578">
        <v>17062</v>
      </c>
      <c r="B578">
        <v>0.8</v>
      </c>
      <c r="C578">
        <v>0.83106599999999997</v>
      </c>
    </row>
    <row r="579" spans="1:3" x14ac:dyDescent="0.4">
      <c r="A579">
        <v>17082</v>
      </c>
      <c r="B579">
        <v>0.8</v>
      </c>
      <c r="C579">
        <v>0.83106599999999997</v>
      </c>
    </row>
    <row r="580" spans="1:3" x14ac:dyDescent="0.4">
      <c r="A580">
        <v>17102</v>
      </c>
      <c r="B580">
        <v>0.8</v>
      </c>
      <c r="C580">
        <v>0.83763500000000002</v>
      </c>
    </row>
    <row r="581" spans="1:3" x14ac:dyDescent="0.4">
      <c r="A581">
        <v>17122</v>
      </c>
      <c r="B581">
        <v>0.8</v>
      </c>
      <c r="C581">
        <v>0.84092</v>
      </c>
    </row>
    <row r="582" spans="1:3" x14ac:dyDescent="0.4">
      <c r="A582">
        <v>17142</v>
      </c>
      <c r="B582">
        <v>0.8</v>
      </c>
      <c r="C582">
        <v>0.83763500000000002</v>
      </c>
    </row>
    <row r="583" spans="1:3" x14ac:dyDescent="0.4">
      <c r="A583">
        <v>17162</v>
      </c>
      <c r="B583">
        <v>0.8</v>
      </c>
      <c r="C583">
        <v>0.82778099999999999</v>
      </c>
    </row>
    <row r="584" spans="1:3" x14ac:dyDescent="0.4">
      <c r="A584">
        <v>17182</v>
      </c>
      <c r="B584">
        <v>0.8</v>
      </c>
      <c r="C584">
        <v>0.82778099999999999</v>
      </c>
    </row>
    <row r="585" spans="1:3" x14ac:dyDescent="0.4">
      <c r="A585">
        <v>17202</v>
      </c>
      <c r="B585">
        <v>0.8</v>
      </c>
      <c r="C585">
        <v>0.83106599999999997</v>
      </c>
    </row>
    <row r="586" spans="1:3" x14ac:dyDescent="0.4">
      <c r="A586">
        <v>17222</v>
      </c>
      <c r="B586">
        <v>0.8</v>
      </c>
      <c r="C586">
        <v>0.82121100000000002</v>
      </c>
    </row>
    <row r="587" spans="1:3" x14ac:dyDescent="0.4">
      <c r="A587">
        <v>17242</v>
      </c>
      <c r="B587">
        <v>0.8</v>
      </c>
      <c r="C587">
        <v>0.82449600000000001</v>
      </c>
    </row>
    <row r="588" spans="1:3" x14ac:dyDescent="0.4">
      <c r="A588">
        <v>17262</v>
      </c>
      <c r="B588">
        <v>0.8</v>
      </c>
      <c r="C588">
        <v>0.83106599999999997</v>
      </c>
    </row>
    <row r="589" spans="1:3" x14ac:dyDescent="0.4">
      <c r="A589">
        <v>17282</v>
      </c>
      <c r="B589">
        <v>0.8</v>
      </c>
      <c r="C589">
        <v>0.83106599999999997</v>
      </c>
    </row>
    <row r="590" spans="1:3" x14ac:dyDescent="0.4">
      <c r="A590">
        <v>17302</v>
      </c>
      <c r="B590">
        <v>0.8</v>
      </c>
      <c r="C590">
        <v>0.82778099999999999</v>
      </c>
    </row>
    <row r="591" spans="1:3" x14ac:dyDescent="0.4">
      <c r="A591">
        <v>17322</v>
      </c>
      <c r="B591">
        <v>0.8</v>
      </c>
      <c r="C591">
        <v>0.83106599999999997</v>
      </c>
    </row>
    <row r="592" spans="1:3" x14ac:dyDescent="0.4">
      <c r="A592">
        <v>17342</v>
      </c>
      <c r="B592">
        <v>0.8</v>
      </c>
      <c r="C592">
        <v>0.82778099999999999</v>
      </c>
    </row>
    <row r="593" spans="1:3" x14ac:dyDescent="0.4">
      <c r="A593">
        <v>17362</v>
      </c>
      <c r="B593">
        <v>0.8</v>
      </c>
      <c r="C593">
        <v>0.81792600000000004</v>
      </c>
    </row>
    <row r="594" spans="1:3" x14ac:dyDescent="0.4">
      <c r="A594">
        <v>17382</v>
      </c>
      <c r="B594">
        <v>0.8</v>
      </c>
      <c r="C594">
        <v>0.82778099999999999</v>
      </c>
    </row>
    <row r="595" spans="1:3" x14ac:dyDescent="0.4">
      <c r="A595">
        <v>17402</v>
      </c>
      <c r="B595">
        <v>0.8</v>
      </c>
      <c r="C595">
        <v>0.82778099999999999</v>
      </c>
    </row>
    <row r="596" spans="1:3" x14ac:dyDescent="0.4">
      <c r="A596">
        <v>17422</v>
      </c>
      <c r="B596">
        <v>0.8</v>
      </c>
      <c r="C596">
        <v>0.81792600000000004</v>
      </c>
    </row>
    <row r="597" spans="1:3" x14ac:dyDescent="0.4">
      <c r="A597">
        <v>17442</v>
      </c>
      <c r="B597">
        <v>0.8</v>
      </c>
      <c r="C597">
        <v>0.82778099999999999</v>
      </c>
    </row>
    <row r="598" spans="1:3" x14ac:dyDescent="0.4">
      <c r="A598">
        <v>17462</v>
      </c>
      <c r="B598">
        <v>0.8</v>
      </c>
      <c r="C598">
        <v>0.82778099999999999</v>
      </c>
    </row>
    <row r="599" spans="1:3" x14ac:dyDescent="0.4">
      <c r="A599">
        <v>17482</v>
      </c>
      <c r="B599">
        <v>0.8</v>
      </c>
      <c r="C599">
        <v>0.82121100000000002</v>
      </c>
    </row>
    <row r="600" spans="1:3" x14ac:dyDescent="0.4">
      <c r="A600">
        <v>17502</v>
      </c>
      <c r="B600">
        <v>0.1</v>
      </c>
      <c r="C600">
        <v>0.82778099999999999</v>
      </c>
    </row>
    <row r="601" spans="1:3" x14ac:dyDescent="0.4">
      <c r="A601">
        <v>17522</v>
      </c>
      <c r="B601">
        <v>0.1</v>
      </c>
      <c r="C601">
        <v>0.82449600000000001</v>
      </c>
    </row>
    <row r="602" spans="1:3" x14ac:dyDescent="0.4">
      <c r="A602">
        <v>17542</v>
      </c>
      <c r="B602">
        <v>0.1</v>
      </c>
      <c r="C602">
        <v>0.80478700000000003</v>
      </c>
    </row>
    <row r="603" spans="1:3" x14ac:dyDescent="0.4">
      <c r="A603">
        <v>17562</v>
      </c>
      <c r="B603">
        <v>0.1</v>
      </c>
      <c r="C603">
        <v>0.78507800000000005</v>
      </c>
    </row>
    <row r="604" spans="1:3" x14ac:dyDescent="0.4">
      <c r="A604">
        <v>17582</v>
      </c>
      <c r="B604">
        <v>0.1</v>
      </c>
      <c r="C604">
        <v>0.77850799999999998</v>
      </c>
    </row>
    <row r="605" spans="1:3" x14ac:dyDescent="0.4">
      <c r="A605">
        <v>17602</v>
      </c>
      <c r="B605">
        <v>0.1</v>
      </c>
      <c r="C605">
        <v>0.77850799999999998</v>
      </c>
    </row>
    <row r="606" spans="1:3" x14ac:dyDescent="0.4">
      <c r="A606">
        <v>17622</v>
      </c>
      <c r="B606">
        <v>0.1</v>
      </c>
      <c r="C606">
        <v>0.76208399999999998</v>
      </c>
    </row>
    <row r="607" spans="1:3" x14ac:dyDescent="0.4">
      <c r="A607">
        <v>17642</v>
      </c>
      <c r="B607">
        <v>0.1</v>
      </c>
      <c r="C607">
        <v>0.75222900000000004</v>
      </c>
    </row>
    <row r="608" spans="1:3" x14ac:dyDescent="0.4">
      <c r="A608">
        <v>17662</v>
      </c>
      <c r="B608">
        <v>0.1</v>
      </c>
      <c r="C608">
        <v>0.73909000000000002</v>
      </c>
    </row>
    <row r="609" spans="1:3" x14ac:dyDescent="0.4">
      <c r="A609">
        <v>17682</v>
      </c>
      <c r="B609">
        <v>0.1</v>
      </c>
      <c r="C609">
        <v>0.72266600000000003</v>
      </c>
    </row>
    <row r="610" spans="1:3" x14ac:dyDescent="0.4">
      <c r="A610">
        <v>17702</v>
      </c>
      <c r="B610">
        <v>0.1</v>
      </c>
      <c r="C610">
        <v>0.71938100000000005</v>
      </c>
    </row>
    <row r="611" spans="1:3" x14ac:dyDescent="0.4">
      <c r="A611">
        <v>17722</v>
      </c>
      <c r="B611">
        <v>0.1</v>
      </c>
      <c r="C611">
        <v>0.70624200000000004</v>
      </c>
    </row>
    <row r="612" spans="1:3" x14ac:dyDescent="0.4">
      <c r="A612">
        <v>17742</v>
      </c>
      <c r="B612">
        <v>0.1</v>
      </c>
      <c r="C612">
        <v>0.68653200000000003</v>
      </c>
    </row>
    <row r="613" spans="1:3" x14ac:dyDescent="0.4">
      <c r="A613">
        <v>17762</v>
      </c>
      <c r="B613">
        <v>0.1</v>
      </c>
      <c r="C613">
        <v>0.67339300000000002</v>
      </c>
    </row>
    <row r="614" spans="1:3" x14ac:dyDescent="0.4">
      <c r="A614">
        <v>17782</v>
      </c>
      <c r="B614">
        <v>0.1</v>
      </c>
      <c r="C614">
        <v>0.66682300000000005</v>
      </c>
    </row>
    <row r="615" spans="1:3" x14ac:dyDescent="0.4">
      <c r="A615">
        <v>17802</v>
      </c>
      <c r="B615">
        <v>0.1</v>
      </c>
      <c r="C615">
        <v>0.66682300000000005</v>
      </c>
    </row>
    <row r="616" spans="1:3" x14ac:dyDescent="0.4">
      <c r="A616">
        <v>17822</v>
      </c>
      <c r="B616">
        <v>0.1</v>
      </c>
      <c r="C616">
        <v>0.65039899999999995</v>
      </c>
    </row>
    <row r="617" spans="1:3" x14ac:dyDescent="0.4">
      <c r="A617">
        <v>17842</v>
      </c>
      <c r="B617">
        <v>0.1</v>
      </c>
      <c r="C617">
        <v>0.64382899999999998</v>
      </c>
    </row>
    <row r="618" spans="1:3" x14ac:dyDescent="0.4">
      <c r="A618">
        <v>17862</v>
      </c>
      <c r="B618">
        <v>0.1</v>
      </c>
      <c r="C618">
        <v>0.62740499999999999</v>
      </c>
    </row>
    <row r="619" spans="1:3" x14ac:dyDescent="0.4">
      <c r="A619">
        <v>17882</v>
      </c>
      <c r="B619">
        <v>0.1</v>
      </c>
      <c r="C619">
        <v>0.62412000000000001</v>
      </c>
    </row>
    <row r="620" spans="1:3" x14ac:dyDescent="0.4">
      <c r="A620">
        <v>17902</v>
      </c>
      <c r="B620">
        <v>0.1</v>
      </c>
      <c r="C620">
        <v>0.61426599999999998</v>
      </c>
    </row>
    <row r="621" spans="1:3" x14ac:dyDescent="0.4">
      <c r="A621">
        <v>17922</v>
      </c>
      <c r="B621">
        <v>0.1</v>
      </c>
      <c r="C621">
        <v>0.60441100000000003</v>
      </c>
    </row>
    <row r="622" spans="1:3" x14ac:dyDescent="0.4">
      <c r="A622">
        <v>17942</v>
      </c>
      <c r="B622">
        <v>0.1</v>
      </c>
      <c r="C622">
        <v>0.59127200000000002</v>
      </c>
    </row>
    <row r="623" spans="1:3" x14ac:dyDescent="0.4">
      <c r="A623">
        <v>17962</v>
      </c>
      <c r="B623">
        <v>0.1</v>
      </c>
      <c r="C623">
        <v>0.58141699999999996</v>
      </c>
    </row>
    <row r="624" spans="1:3" x14ac:dyDescent="0.4">
      <c r="A624">
        <v>17982</v>
      </c>
      <c r="B624">
        <v>0.1</v>
      </c>
      <c r="C624">
        <v>0.57484800000000003</v>
      </c>
    </row>
    <row r="625" spans="1:3" x14ac:dyDescent="0.4">
      <c r="A625">
        <v>18002</v>
      </c>
      <c r="B625">
        <v>0.1</v>
      </c>
      <c r="C625">
        <v>0.558423</v>
      </c>
    </row>
    <row r="626" spans="1:3" x14ac:dyDescent="0.4">
      <c r="A626">
        <v>18022</v>
      </c>
      <c r="B626">
        <v>0.1</v>
      </c>
      <c r="C626">
        <v>0.55513900000000005</v>
      </c>
    </row>
    <row r="627" spans="1:3" x14ac:dyDescent="0.4">
      <c r="A627">
        <v>18042</v>
      </c>
      <c r="B627">
        <v>0.1</v>
      </c>
      <c r="C627">
        <v>0.54199900000000001</v>
      </c>
    </row>
    <row r="628" spans="1:3" x14ac:dyDescent="0.4">
      <c r="A628">
        <v>18062</v>
      </c>
      <c r="B628">
        <v>0.1</v>
      </c>
      <c r="C628">
        <v>0.52557500000000001</v>
      </c>
    </row>
    <row r="629" spans="1:3" x14ac:dyDescent="0.4">
      <c r="A629">
        <v>18082</v>
      </c>
      <c r="B629">
        <v>0.1</v>
      </c>
      <c r="C629">
        <v>0.53871400000000003</v>
      </c>
    </row>
    <row r="630" spans="1:3" x14ac:dyDescent="0.4">
      <c r="A630">
        <v>18102</v>
      </c>
      <c r="B630">
        <v>0.1</v>
      </c>
      <c r="C630">
        <v>0.52557500000000001</v>
      </c>
    </row>
    <row r="631" spans="1:3" x14ac:dyDescent="0.4">
      <c r="A631">
        <v>18122</v>
      </c>
      <c r="B631">
        <v>0.1</v>
      </c>
      <c r="C631">
        <v>0.512436</v>
      </c>
    </row>
    <row r="632" spans="1:3" x14ac:dyDescent="0.4">
      <c r="A632">
        <v>18142</v>
      </c>
      <c r="B632">
        <v>0.1</v>
      </c>
      <c r="C632">
        <v>0.50258100000000006</v>
      </c>
    </row>
    <row r="633" spans="1:3" x14ac:dyDescent="0.4">
      <c r="A633">
        <v>18162</v>
      </c>
      <c r="B633">
        <v>0.1</v>
      </c>
      <c r="C633">
        <v>0.492726</v>
      </c>
    </row>
    <row r="634" spans="1:3" x14ac:dyDescent="0.4">
      <c r="A634">
        <v>18182</v>
      </c>
      <c r="B634">
        <v>0.1</v>
      </c>
      <c r="C634">
        <v>0.48615700000000001</v>
      </c>
    </row>
    <row r="635" spans="1:3" x14ac:dyDescent="0.4">
      <c r="A635">
        <v>18202</v>
      </c>
      <c r="B635">
        <v>0.1</v>
      </c>
      <c r="C635">
        <v>0.48944199999999999</v>
      </c>
    </row>
    <row r="636" spans="1:3" x14ac:dyDescent="0.4">
      <c r="A636">
        <v>18222</v>
      </c>
      <c r="B636">
        <v>0.1</v>
      </c>
      <c r="C636">
        <v>0.48944199999999999</v>
      </c>
    </row>
    <row r="637" spans="1:3" x14ac:dyDescent="0.4">
      <c r="A637">
        <v>18242</v>
      </c>
      <c r="B637">
        <v>0.1</v>
      </c>
      <c r="C637">
        <v>0.48287200000000002</v>
      </c>
    </row>
    <row r="638" spans="1:3" x14ac:dyDescent="0.4">
      <c r="A638">
        <v>18262</v>
      </c>
      <c r="B638">
        <v>0.1</v>
      </c>
      <c r="C638">
        <v>0.476302</v>
      </c>
    </row>
    <row r="639" spans="1:3" x14ac:dyDescent="0.4">
      <c r="A639">
        <v>18282</v>
      </c>
      <c r="B639">
        <v>0.1</v>
      </c>
      <c r="C639">
        <v>0.46316299999999999</v>
      </c>
    </row>
    <row r="640" spans="1:3" x14ac:dyDescent="0.4">
      <c r="A640">
        <v>18302</v>
      </c>
      <c r="B640">
        <v>0.1</v>
      </c>
      <c r="C640">
        <v>0.45987800000000001</v>
      </c>
    </row>
    <row r="641" spans="1:3" x14ac:dyDescent="0.4">
      <c r="A641">
        <v>18322</v>
      </c>
      <c r="B641">
        <v>0.1</v>
      </c>
      <c r="C641">
        <v>0.45659300000000003</v>
      </c>
    </row>
    <row r="642" spans="1:3" x14ac:dyDescent="0.4">
      <c r="A642">
        <v>18342</v>
      </c>
      <c r="B642">
        <v>0.1</v>
      </c>
      <c r="C642">
        <v>0.45002300000000001</v>
      </c>
    </row>
    <row r="643" spans="1:3" x14ac:dyDescent="0.4">
      <c r="A643">
        <v>18362</v>
      </c>
      <c r="B643">
        <v>0.1</v>
      </c>
      <c r="C643">
        <v>0.44016899999999998</v>
      </c>
    </row>
    <row r="644" spans="1:3" x14ac:dyDescent="0.4">
      <c r="A644">
        <v>18382</v>
      </c>
      <c r="B644">
        <v>0.1</v>
      </c>
      <c r="C644">
        <v>0.43031399999999997</v>
      </c>
    </row>
    <row r="645" spans="1:3" x14ac:dyDescent="0.4">
      <c r="A645">
        <v>18402</v>
      </c>
      <c r="B645">
        <v>0.1</v>
      </c>
      <c r="C645">
        <v>0.42046</v>
      </c>
    </row>
    <row r="646" spans="1:3" x14ac:dyDescent="0.4">
      <c r="A646">
        <v>18422</v>
      </c>
      <c r="B646">
        <v>0.1</v>
      </c>
      <c r="C646">
        <v>0.41717500000000002</v>
      </c>
    </row>
    <row r="647" spans="1:3" x14ac:dyDescent="0.4">
      <c r="A647">
        <v>18442</v>
      </c>
      <c r="B647">
        <v>0.1</v>
      </c>
      <c r="C647">
        <v>0.40403600000000001</v>
      </c>
    </row>
    <row r="648" spans="1:3" x14ac:dyDescent="0.4">
      <c r="A648">
        <v>18462</v>
      </c>
      <c r="B648">
        <v>0.1</v>
      </c>
      <c r="C648">
        <v>0.39746599999999999</v>
      </c>
    </row>
    <row r="649" spans="1:3" x14ac:dyDescent="0.4">
      <c r="A649">
        <v>18482</v>
      </c>
      <c r="B649">
        <v>0.1</v>
      </c>
      <c r="C649">
        <v>0.38761099999999998</v>
      </c>
    </row>
    <row r="650" spans="1:3" x14ac:dyDescent="0.4">
      <c r="A650">
        <v>18502</v>
      </c>
      <c r="B650">
        <v>0.1</v>
      </c>
      <c r="C650">
        <v>0.38104199999999999</v>
      </c>
    </row>
    <row r="651" spans="1:3" x14ac:dyDescent="0.4">
      <c r="A651">
        <v>18522</v>
      </c>
      <c r="B651">
        <v>0.1</v>
      </c>
      <c r="C651">
        <v>0.37447200000000003</v>
      </c>
    </row>
    <row r="652" spans="1:3" x14ac:dyDescent="0.4">
      <c r="A652">
        <v>18542</v>
      </c>
      <c r="B652">
        <v>0.1</v>
      </c>
      <c r="C652">
        <v>0.37118699999999999</v>
      </c>
    </row>
    <row r="653" spans="1:3" x14ac:dyDescent="0.4">
      <c r="A653">
        <v>18562</v>
      </c>
      <c r="B653">
        <v>0.1</v>
      </c>
      <c r="C653">
        <v>0.37447200000000003</v>
      </c>
    </row>
    <row r="654" spans="1:3" x14ac:dyDescent="0.4">
      <c r="A654">
        <v>18582</v>
      </c>
      <c r="B654">
        <v>0.1</v>
      </c>
      <c r="C654">
        <v>0.36133300000000002</v>
      </c>
    </row>
    <row r="655" spans="1:3" x14ac:dyDescent="0.4">
      <c r="A655">
        <v>18602</v>
      </c>
      <c r="B655">
        <v>0.1</v>
      </c>
      <c r="C655">
        <v>0.354763</v>
      </c>
    </row>
    <row r="656" spans="1:3" x14ac:dyDescent="0.4">
      <c r="A656">
        <v>18622</v>
      </c>
      <c r="B656">
        <v>0.1</v>
      </c>
      <c r="C656">
        <v>0.34490799999999999</v>
      </c>
    </row>
    <row r="657" spans="1:3" x14ac:dyDescent="0.4">
      <c r="A657">
        <v>18642</v>
      </c>
      <c r="B657">
        <v>0.1</v>
      </c>
      <c r="C657">
        <v>0.34819299999999997</v>
      </c>
    </row>
    <row r="658" spans="1:3" x14ac:dyDescent="0.4">
      <c r="A658">
        <v>18662</v>
      </c>
      <c r="B658">
        <v>0.1</v>
      </c>
      <c r="C658">
        <v>0.34162399999999998</v>
      </c>
    </row>
    <row r="659" spans="1:3" x14ac:dyDescent="0.4">
      <c r="A659">
        <v>18682</v>
      </c>
      <c r="B659">
        <v>0.1</v>
      </c>
      <c r="C659">
        <v>0.338339</v>
      </c>
    </row>
    <row r="660" spans="1:3" x14ac:dyDescent="0.4">
      <c r="A660">
        <v>18702</v>
      </c>
      <c r="B660">
        <v>0.1</v>
      </c>
      <c r="C660">
        <v>0.338339</v>
      </c>
    </row>
    <row r="661" spans="1:3" x14ac:dyDescent="0.4">
      <c r="A661">
        <v>18722</v>
      </c>
      <c r="B661">
        <v>0.1</v>
      </c>
      <c r="C661">
        <v>0.33505400000000002</v>
      </c>
    </row>
    <row r="662" spans="1:3" x14ac:dyDescent="0.4">
      <c r="A662">
        <v>18742</v>
      </c>
      <c r="B662">
        <v>0.1</v>
      </c>
      <c r="C662">
        <v>0.34162399999999998</v>
      </c>
    </row>
    <row r="663" spans="1:3" x14ac:dyDescent="0.4">
      <c r="A663">
        <v>18762</v>
      </c>
      <c r="B663">
        <v>0.1</v>
      </c>
      <c r="C663">
        <v>0.32519900000000002</v>
      </c>
    </row>
    <row r="664" spans="1:3" x14ac:dyDescent="0.4">
      <c r="A664">
        <v>18782</v>
      </c>
      <c r="B664">
        <v>0.1</v>
      </c>
      <c r="C664">
        <v>0.32519900000000002</v>
      </c>
    </row>
    <row r="665" spans="1:3" x14ac:dyDescent="0.4">
      <c r="A665">
        <v>18802</v>
      </c>
      <c r="B665">
        <v>0.1</v>
      </c>
      <c r="C665">
        <v>0.31863000000000002</v>
      </c>
    </row>
    <row r="666" spans="1:3" x14ac:dyDescent="0.4">
      <c r="A666">
        <v>18822</v>
      </c>
      <c r="B666">
        <v>0.1</v>
      </c>
      <c r="C666">
        <v>0.31534499999999999</v>
      </c>
    </row>
    <row r="667" spans="1:3" x14ac:dyDescent="0.4">
      <c r="A667">
        <v>18842</v>
      </c>
      <c r="B667">
        <v>0.1</v>
      </c>
      <c r="C667">
        <v>0.31534499999999999</v>
      </c>
    </row>
    <row r="668" spans="1:3" x14ac:dyDescent="0.4">
      <c r="A668">
        <v>18862</v>
      </c>
      <c r="B668">
        <v>0.1</v>
      </c>
      <c r="C668">
        <v>0.302205</v>
      </c>
    </row>
    <row r="669" spans="1:3" x14ac:dyDescent="0.4">
      <c r="A669">
        <v>18882</v>
      </c>
      <c r="B669">
        <v>0.1</v>
      </c>
      <c r="C669">
        <v>0.30877500000000002</v>
      </c>
    </row>
    <row r="670" spans="1:3" x14ac:dyDescent="0.4">
      <c r="A670">
        <v>18902</v>
      </c>
      <c r="B670">
        <v>0.1</v>
      </c>
      <c r="C670">
        <v>0.32191399999999998</v>
      </c>
    </row>
    <row r="671" spans="1:3" x14ac:dyDescent="0.4">
      <c r="A671">
        <v>18922</v>
      </c>
      <c r="B671">
        <v>0.1</v>
      </c>
      <c r="C671">
        <v>0.30548999999999998</v>
      </c>
    </row>
    <row r="672" spans="1:3" x14ac:dyDescent="0.4">
      <c r="A672">
        <v>18942</v>
      </c>
      <c r="B672">
        <v>0.1</v>
      </c>
      <c r="C672">
        <v>0.31863000000000002</v>
      </c>
    </row>
    <row r="673" spans="1:3" x14ac:dyDescent="0.4">
      <c r="A673">
        <v>18962</v>
      </c>
      <c r="B673">
        <v>0.1</v>
      </c>
      <c r="C673">
        <v>0.302205</v>
      </c>
    </row>
    <row r="674" spans="1:3" x14ac:dyDescent="0.4">
      <c r="A674">
        <v>18982</v>
      </c>
      <c r="B674">
        <v>0.1</v>
      </c>
      <c r="C674">
        <v>0.31863000000000002</v>
      </c>
    </row>
    <row r="675" spans="1:3" x14ac:dyDescent="0.4">
      <c r="A675">
        <v>19002</v>
      </c>
      <c r="B675">
        <v>0.1</v>
      </c>
      <c r="C675">
        <v>0.30548999999999998</v>
      </c>
    </row>
    <row r="676" spans="1:3" x14ac:dyDescent="0.4">
      <c r="A676">
        <v>19022</v>
      </c>
      <c r="B676">
        <v>0.1</v>
      </c>
      <c r="C676">
        <v>0.30548999999999998</v>
      </c>
    </row>
    <row r="677" spans="1:3" x14ac:dyDescent="0.4">
      <c r="A677">
        <v>19042</v>
      </c>
      <c r="B677">
        <v>0.1</v>
      </c>
      <c r="C677">
        <v>0.30877500000000002</v>
      </c>
    </row>
    <row r="678" spans="1:3" x14ac:dyDescent="0.4">
      <c r="A678">
        <v>19062</v>
      </c>
      <c r="B678">
        <v>0.1</v>
      </c>
      <c r="C678">
        <v>0.30548999999999998</v>
      </c>
    </row>
    <row r="679" spans="1:3" x14ac:dyDescent="0.4">
      <c r="A679">
        <v>19082</v>
      </c>
      <c r="B679">
        <v>0.1</v>
      </c>
      <c r="C679">
        <v>0.30877500000000002</v>
      </c>
    </row>
    <row r="680" spans="1:3" x14ac:dyDescent="0.4">
      <c r="A680">
        <v>19102</v>
      </c>
      <c r="B680">
        <v>0.1</v>
      </c>
      <c r="C680">
        <v>0.30548999999999998</v>
      </c>
    </row>
    <row r="681" spans="1:3" x14ac:dyDescent="0.4">
      <c r="A681">
        <v>19122</v>
      </c>
      <c r="B681">
        <v>0.1</v>
      </c>
      <c r="C681">
        <v>0.302205</v>
      </c>
    </row>
    <row r="682" spans="1:3" x14ac:dyDescent="0.4">
      <c r="A682">
        <v>19142</v>
      </c>
      <c r="B682">
        <v>0.1</v>
      </c>
      <c r="C682">
        <v>0.29563600000000001</v>
      </c>
    </row>
    <row r="683" spans="1:3" x14ac:dyDescent="0.4">
      <c r="A683">
        <v>19162</v>
      </c>
      <c r="B683">
        <v>0.1</v>
      </c>
      <c r="C683">
        <v>0.29235100000000003</v>
      </c>
    </row>
    <row r="684" spans="1:3" x14ac:dyDescent="0.4">
      <c r="A684">
        <v>19182</v>
      </c>
      <c r="B684">
        <v>0.1</v>
      </c>
      <c r="C684">
        <v>0.29563600000000001</v>
      </c>
    </row>
    <row r="685" spans="1:3" x14ac:dyDescent="0.4">
      <c r="A685">
        <v>19202</v>
      </c>
      <c r="B685">
        <v>0.1</v>
      </c>
      <c r="C685">
        <v>0.28906599999999999</v>
      </c>
    </row>
    <row r="686" spans="1:3" x14ac:dyDescent="0.4">
      <c r="A686">
        <v>19222</v>
      </c>
      <c r="B686">
        <v>0.1</v>
      </c>
      <c r="C686">
        <v>0.28578100000000001</v>
      </c>
    </row>
    <row r="687" spans="1:3" x14ac:dyDescent="0.4">
      <c r="A687">
        <v>19242</v>
      </c>
      <c r="B687">
        <v>0.1</v>
      </c>
      <c r="C687">
        <v>0.28906599999999999</v>
      </c>
    </row>
    <row r="688" spans="1:3" x14ac:dyDescent="0.4">
      <c r="A688">
        <v>19262</v>
      </c>
      <c r="B688">
        <v>0.1</v>
      </c>
      <c r="C688">
        <v>0.28578100000000001</v>
      </c>
    </row>
    <row r="689" spans="1:3" x14ac:dyDescent="0.4">
      <c r="A689">
        <v>19282</v>
      </c>
      <c r="B689">
        <v>0.1</v>
      </c>
      <c r="C689">
        <v>0.29892099999999999</v>
      </c>
    </row>
    <row r="690" spans="1:3" x14ac:dyDescent="0.4">
      <c r="A690">
        <v>19302</v>
      </c>
      <c r="B690">
        <v>0.1</v>
      </c>
      <c r="C690">
        <v>0.29235100000000003</v>
      </c>
    </row>
    <row r="691" spans="1:3" x14ac:dyDescent="0.4">
      <c r="A691">
        <v>19322</v>
      </c>
      <c r="B691">
        <v>0.1</v>
      </c>
      <c r="C691">
        <v>0.28906599999999999</v>
      </c>
    </row>
    <row r="692" spans="1:3" x14ac:dyDescent="0.4">
      <c r="A692">
        <v>19342</v>
      </c>
      <c r="B692">
        <v>0.1</v>
      </c>
      <c r="C692">
        <v>0.29563600000000001</v>
      </c>
    </row>
    <row r="693" spans="1:3" x14ac:dyDescent="0.4">
      <c r="A693">
        <v>19362</v>
      </c>
      <c r="B693">
        <v>0.1</v>
      </c>
      <c r="C693">
        <v>0.28906599999999999</v>
      </c>
    </row>
    <row r="694" spans="1:3" x14ac:dyDescent="0.4">
      <c r="A694">
        <v>19382</v>
      </c>
      <c r="B694">
        <v>0.1</v>
      </c>
      <c r="C694">
        <v>0.28249600000000002</v>
      </c>
    </row>
    <row r="695" spans="1:3" x14ac:dyDescent="0.4">
      <c r="A695">
        <v>19402</v>
      </c>
      <c r="B695">
        <v>0.1</v>
      </c>
      <c r="C695">
        <v>0.27592699999999998</v>
      </c>
    </row>
    <row r="696" spans="1:3" x14ac:dyDescent="0.4">
      <c r="A696">
        <v>19422</v>
      </c>
      <c r="B696">
        <v>0.1</v>
      </c>
      <c r="C696">
        <v>0.26935700000000001</v>
      </c>
    </row>
    <row r="697" spans="1:3" x14ac:dyDescent="0.4">
      <c r="A697">
        <v>19442</v>
      </c>
      <c r="B697">
        <v>0.1</v>
      </c>
      <c r="C697">
        <v>0.27592699999999998</v>
      </c>
    </row>
    <row r="698" spans="1:3" x14ac:dyDescent="0.4">
      <c r="A698">
        <v>19462</v>
      </c>
      <c r="B698">
        <v>0.1</v>
      </c>
      <c r="C698">
        <v>0.27592699999999998</v>
      </c>
    </row>
    <row r="699" spans="1:3" x14ac:dyDescent="0.4">
      <c r="A699">
        <v>19482</v>
      </c>
      <c r="B699">
        <v>0.1</v>
      </c>
      <c r="C699">
        <v>0.26607199999999998</v>
      </c>
    </row>
    <row r="700" spans="1:3" x14ac:dyDescent="0.4">
      <c r="A700">
        <v>19502</v>
      </c>
      <c r="B700">
        <v>0.1</v>
      </c>
      <c r="C700">
        <v>0.272642</v>
      </c>
    </row>
    <row r="701" spans="1:3" x14ac:dyDescent="0.4">
      <c r="A701">
        <v>19522</v>
      </c>
      <c r="B701">
        <v>0.1</v>
      </c>
      <c r="C701">
        <v>0.26607199999999998</v>
      </c>
    </row>
    <row r="702" spans="1:3" x14ac:dyDescent="0.4">
      <c r="A702">
        <v>19542</v>
      </c>
      <c r="B702">
        <v>0.1</v>
      </c>
      <c r="C702">
        <v>0.25950200000000001</v>
      </c>
    </row>
    <row r="703" spans="1:3" x14ac:dyDescent="0.4">
      <c r="A703">
        <v>19562</v>
      </c>
      <c r="B703">
        <v>0.1</v>
      </c>
      <c r="C703">
        <v>0.26607199999999998</v>
      </c>
    </row>
    <row r="704" spans="1:3" x14ac:dyDescent="0.4">
      <c r="A704">
        <v>19582</v>
      </c>
      <c r="B704">
        <v>0.1</v>
      </c>
      <c r="C704">
        <v>0.25950200000000001</v>
      </c>
    </row>
    <row r="705" spans="1:3" x14ac:dyDescent="0.4">
      <c r="A705">
        <v>19602</v>
      </c>
      <c r="B705">
        <v>0.1</v>
      </c>
      <c r="C705">
        <v>0.25950200000000001</v>
      </c>
    </row>
    <row r="706" spans="1:3" x14ac:dyDescent="0.4">
      <c r="A706">
        <v>19622</v>
      </c>
      <c r="B706">
        <v>0.1</v>
      </c>
      <c r="C706">
        <v>0.26278699999999999</v>
      </c>
    </row>
    <row r="707" spans="1:3" x14ac:dyDescent="0.4">
      <c r="A707">
        <v>19642</v>
      </c>
      <c r="B707">
        <v>0.1</v>
      </c>
      <c r="C707">
        <v>0.25950200000000001</v>
      </c>
    </row>
    <row r="708" spans="1:3" x14ac:dyDescent="0.4">
      <c r="A708">
        <v>19662</v>
      </c>
      <c r="B708">
        <v>0.1</v>
      </c>
      <c r="C708">
        <v>0.25293300000000002</v>
      </c>
    </row>
    <row r="709" spans="1:3" x14ac:dyDescent="0.4">
      <c r="A709">
        <v>19682</v>
      </c>
      <c r="B709">
        <v>0.1</v>
      </c>
      <c r="C709">
        <v>0.256218</v>
      </c>
    </row>
    <row r="710" spans="1:3" x14ac:dyDescent="0.4">
      <c r="A710">
        <v>19702</v>
      </c>
      <c r="B710">
        <v>0.1</v>
      </c>
      <c r="C710">
        <v>0.256218</v>
      </c>
    </row>
    <row r="711" spans="1:3" x14ac:dyDescent="0.4">
      <c r="A711">
        <v>19722</v>
      </c>
      <c r="B711">
        <v>0.1</v>
      </c>
      <c r="C711">
        <v>0.24964800000000001</v>
      </c>
    </row>
    <row r="712" spans="1:3" x14ac:dyDescent="0.4">
      <c r="A712">
        <v>19742</v>
      </c>
      <c r="B712">
        <v>0.1</v>
      </c>
      <c r="C712">
        <v>0.24964800000000001</v>
      </c>
    </row>
    <row r="713" spans="1:3" x14ac:dyDescent="0.4">
      <c r="A713">
        <v>19762</v>
      </c>
      <c r="B713">
        <v>0.1</v>
      </c>
      <c r="C713">
        <v>0.256218</v>
      </c>
    </row>
    <row r="714" spans="1:3" x14ac:dyDescent="0.4">
      <c r="A714">
        <v>19782</v>
      </c>
      <c r="B714">
        <v>0.1</v>
      </c>
      <c r="C714">
        <v>0.246363</v>
      </c>
    </row>
    <row r="715" spans="1:3" x14ac:dyDescent="0.4">
      <c r="A715">
        <v>19802</v>
      </c>
      <c r="B715">
        <v>0.1</v>
      </c>
      <c r="C715">
        <v>0.24964800000000001</v>
      </c>
    </row>
    <row r="716" spans="1:3" x14ac:dyDescent="0.4">
      <c r="A716">
        <v>19822</v>
      </c>
      <c r="B716">
        <v>0.1</v>
      </c>
      <c r="C716">
        <v>0.25293300000000002</v>
      </c>
    </row>
    <row r="717" spans="1:3" x14ac:dyDescent="0.4">
      <c r="A717">
        <v>19842</v>
      </c>
      <c r="B717">
        <v>0.1</v>
      </c>
      <c r="C717">
        <v>0.24307799999999999</v>
      </c>
    </row>
    <row r="718" spans="1:3" x14ac:dyDescent="0.4">
      <c r="A718">
        <v>19862</v>
      </c>
      <c r="B718">
        <v>0.1</v>
      </c>
      <c r="C718">
        <v>0.24307799999999999</v>
      </c>
    </row>
    <row r="719" spans="1:3" x14ac:dyDescent="0.4">
      <c r="A719">
        <v>19882</v>
      </c>
      <c r="B719">
        <v>0.1</v>
      </c>
      <c r="C719">
        <v>0.24307799999999999</v>
      </c>
    </row>
    <row r="720" spans="1:3" x14ac:dyDescent="0.4">
      <c r="A720">
        <v>19902</v>
      </c>
      <c r="B720">
        <v>0.1</v>
      </c>
      <c r="C720">
        <v>0.24307799999999999</v>
      </c>
    </row>
    <row r="721" spans="1:3" x14ac:dyDescent="0.4">
      <c r="A721">
        <v>19922</v>
      </c>
      <c r="B721">
        <v>0.1</v>
      </c>
      <c r="C721">
        <v>0.246363</v>
      </c>
    </row>
    <row r="722" spans="1:3" x14ac:dyDescent="0.4">
      <c r="A722">
        <v>19942</v>
      </c>
      <c r="B722">
        <v>0.1</v>
      </c>
      <c r="C722">
        <v>0.23979300000000001</v>
      </c>
    </row>
    <row r="723" spans="1:3" x14ac:dyDescent="0.4">
      <c r="A723">
        <v>19962</v>
      </c>
      <c r="B723">
        <v>0.1</v>
      </c>
      <c r="C723">
        <v>0.24307799999999999</v>
      </c>
    </row>
    <row r="724" spans="1:3" x14ac:dyDescent="0.4">
      <c r="A724">
        <v>19982</v>
      </c>
      <c r="B724">
        <v>0.1</v>
      </c>
      <c r="C724">
        <v>0.23979300000000001</v>
      </c>
    </row>
    <row r="725" spans="1:3" x14ac:dyDescent="0.4">
      <c r="A725">
        <v>20002</v>
      </c>
      <c r="B725">
        <v>0.1</v>
      </c>
      <c r="C725">
        <v>0.24307799999999999</v>
      </c>
    </row>
    <row r="726" spans="1:3" x14ac:dyDescent="0.4">
      <c r="A726">
        <v>20022</v>
      </c>
      <c r="B726">
        <v>0.1</v>
      </c>
      <c r="C726">
        <v>0.24307799999999999</v>
      </c>
    </row>
    <row r="727" spans="1:3" x14ac:dyDescent="0.4">
      <c r="A727">
        <v>20042</v>
      </c>
      <c r="B727">
        <v>0.1</v>
      </c>
      <c r="C727">
        <v>0.236508</v>
      </c>
    </row>
    <row r="728" spans="1:3" x14ac:dyDescent="0.4">
      <c r="A728">
        <v>20062</v>
      </c>
      <c r="B728">
        <v>0.1</v>
      </c>
      <c r="C728">
        <v>0.23979300000000001</v>
      </c>
    </row>
    <row r="729" spans="1:3" x14ac:dyDescent="0.4">
      <c r="A729">
        <v>20082</v>
      </c>
      <c r="B729">
        <v>0.1</v>
      </c>
      <c r="C729">
        <v>0.236508</v>
      </c>
    </row>
    <row r="730" spans="1:3" x14ac:dyDescent="0.4">
      <c r="A730">
        <v>20102</v>
      </c>
      <c r="B730">
        <v>0.1</v>
      </c>
      <c r="C730">
        <v>0.236508</v>
      </c>
    </row>
    <row r="731" spans="1:3" x14ac:dyDescent="0.4">
      <c r="A731">
        <v>20122</v>
      </c>
      <c r="B731">
        <v>0.1</v>
      </c>
      <c r="C731">
        <v>0.23322399999999999</v>
      </c>
    </row>
    <row r="732" spans="1:3" x14ac:dyDescent="0.4">
      <c r="A732">
        <v>20142</v>
      </c>
      <c r="B732">
        <v>0.1</v>
      </c>
      <c r="C732">
        <v>0.23322399999999999</v>
      </c>
    </row>
    <row r="733" spans="1:3" x14ac:dyDescent="0.4">
      <c r="A733">
        <v>20162</v>
      </c>
      <c r="B733">
        <v>0.1</v>
      </c>
      <c r="C733">
        <v>0.23322399999999999</v>
      </c>
    </row>
    <row r="734" spans="1:3" x14ac:dyDescent="0.4">
      <c r="A734">
        <v>20182</v>
      </c>
      <c r="B734">
        <v>0.1</v>
      </c>
      <c r="C734">
        <v>0.22336900000000001</v>
      </c>
    </row>
    <row r="735" spans="1:3" x14ac:dyDescent="0.4">
      <c r="A735">
        <v>20202</v>
      </c>
      <c r="B735">
        <v>0.1</v>
      </c>
      <c r="C735">
        <v>0.23979300000000001</v>
      </c>
    </row>
    <row r="736" spans="1:3" x14ac:dyDescent="0.4">
      <c r="A736">
        <v>20222</v>
      </c>
      <c r="B736">
        <v>0.1</v>
      </c>
      <c r="C736">
        <v>0.22336900000000001</v>
      </c>
    </row>
    <row r="737" spans="1:3" x14ac:dyDescent="0.4">
      <c r="A737">
        <v>20242</v>
      </c>
      <c r="B737">
        <v>0.1</v>
      </c>
      <c r="C737">
        <v>0.220084</v>
      </c>
    </row>
    <row r="738" spans="1:3" x14ac:dyDescent="0.4">
      <c r="A738">
        <v>20262</v>
      </c>
      <c r="B738">
        <v>0.1</v>
      </c>
      <c r="C738">
        <v>0.229939</v>
      </c>
    </row>
    <row r="739" spans="1:3" x14ac:dyDescent="0.4">
      <c r="A739">
        <v>20282</v>
      </c>
      <c r="B739">
        <v>0.1</v>
      </c>
      <c r="C739">
        <v>0.22665399999999999</v>
      </c>
    </row>
    <row r="740" spans="1:3" x14ac:dyDescent="0.4">
      <c r="A740">
        <v>20302</v>
      </c>
      <c r="B740">
        <v>0.1</v>
      </c>
      <c r="C740">
        <v>0.22665399999999999</v>
      </c>
    </row>
    <row r="741" spans="1:3" x14ac:dyDescent="0.4">
      <c r="A741">
        <v>20322</v>
      </c>
      <c r="B741">
        <v>0.1</v>
      </c>
      <c r="C741">
        <v>0.236508</v>
      </c>
    </row>
    <row r="742" spans="1:3" x14ac:dyDescent="0.4">
      <c r="A742">
        <v>20342</v>
      </c>
      <c r="B742">
        <v>0.1</v>
      </c>
      <c r="C742">
        <v>0.236508</v>
      </c>
    </row>
    <row r="743" spans="1:3" x14ac:dyDescent="0.4">
      <c r="A743">
        <v>20362</v>
      </c>
      <c r="B743">
        <v>0.1</v>
      </c>
      <c r="C743">
        <v>0.229939</v>
      </c>
    </row>
    <row r="744" spans="1:3" x14ac:dyDescent="0.4">
      <c r="A744">
        <v>20382</v>
      </c>
      <c r="B744">
        <v>0.1</v>
      </c>
      <c r="C744">
        <v>0.229939</v>
      </c>
    </row>
    <row r="745" spans="1:3" x14ac:dyDescent="0.4">
      <c r="A745">
        <v>20402</v>
      </c>
      <c r="B745">
        <v>0.1</v>
      </c>
      <c r="C745">
        <v>0.236508</v>
      </c>
    </row>
    <row r="746" spans="1:3" x14ac:dyDescent="0.4">
      <c r="A746">
        <v>20422</v>
      </c>
      <c r="B746">
        <v>0.1</v>
      </c>
      <c r="C746">
        <v>0.229939</v>
      </c>
    </row>
    <row r="747" spans="1:3" x14ac:dyDescent="0.4">
      <c r="A747">
        <v>20442</v>
      </c>
      <c r="B747">
        <v>0.1</v>
      </c>
      <c r="C747">
        <v>0.22336900000000001</v>
      </c>
    </row>
    <row r="748" spans="1:3" x14ac:dyDescent="0.4">
      <c r="A748">
        <v>20462</v>
      </c>
      <c r="B748">
        <v>0.1</v>
      </c>
      <c r="C748">
        <v>0.22665399999999999</v>
      </c>
    </row>
    <row r="749" spans="1:3" x14ac:dyDescent="0.4">
      <c r="A749">
        <v>20482</v>
      </c>
      <c r="B749">
        <v>0.1</v>
      </c>
      <c r="C749">
        <v>0.22665399999999999</v>
      </c>
    </row>
    <row r="750" spans="1:3" x14ac:dyDescent="0.4">
      <c r="A750">
        <v>20502</v>
      </c>
      <c r="B750">
        <v>0.1</v>
      </c>
      <c r="C750">
        <v>0.22665399999999999</v>
      </c>
    </row>
    <row r="751" spans="1:3" x14ac:dyDescent="0.4">
      <c r="A751">
        <v>20522</v>
      </c>
      <c r="B751">
        <v>0.1</v>
      </c>
      <c r="C751">
        <v>0.229939</v>
      </c>
    </row>
    <row r="752" spans="1:3" x14ac:dyDescent="0.4">
      <c r="A752">
        <v>20542</v>
      </c>
      <c r="B752">
        <v>0.1</v>
      </c>
      <c r="C752">
        <v>0.22336900000000001</v>
      </c>
    </row>
    <row r="753" spans="1:3" x14ac:dyDescent="0.4">
      <c r="A753">
        <v>20562</v>
      </c>
      <c r="B753">
        <v>0.1</v>
      </c>
      <c r="C753">
        <v>0.22336900000000001</v>
      </c>
    </row>
    <row r="754" spans="1:3" x14ac:dyDescent="0.4">
      <c r="A754">
        <v>20582</v>
      </c>
      <c r="B754">
        <v>0.1</v>
      </c>
      <c r="C754">
        <v>0.220084</v>
      </c>
    </row>
    <row r="755" spans="1:3" x14ac:dyDescent="0.4">
      <c r="A755">
        <v>20602</v>
      </c>
      <c r="B755">
        <v>0.1</v>
      </c>
      <c r="C755">
        <v>0.22336900000000001</v>
      </c>
    </row>
    <row r="756" spans="1:3" x14ac:dyDescent="0.4">
      <c r="A756">
        <v>20622</v>
      </c>
      <c r="B756">
        <v>0.1</v>
      </c>
      <c r="C756">
        <v>0.22665399999999999</v>
      </c>
    </row>
    <row r="757" spans="1:3" x14ac:dyDescent="0.4">
      <c r="A757">
        <v>20642</v>
      </c>
      <c r="B757">
        <v>0.1</v>
      </c>
      <c r="C757">
        <v>0.220084</v>
      </c>
    </row>
    <row r="758" spans="1:3" x14ac:dyDescent="0.4">
      <c r="A758">
        <v>20662</v>
      </c>
      <c r="B758">
        <v>0.1</v>
      </c>
      <c r="C758">
        <v>0.220084</v>
      </c>
    </row>
    <row r="759" spans="1:3" x14ac:dyDescent="0.4">
      <c r="A759">
        <v>20682</v>
      </c>
      <c r="B759">
        <v>0.1</v>
      </c>
      <c r="C759">
        <v>0.21679899999999999</v>
      </c>
    </row>
    <row r="760" spans="1:3" x14ac:dyDescent="0.4">
      <c r="A760">
        <v>20702</v>
      </c>
      <c r="B760">
        <v>0.1</v>
      </c>
      <c r="C760">
        <v>0.21679899999999999</v>
      </c>
    </row>
    <row r="761" spans="1:3" x14ac:dyDescent="0.4">
      <c r="A761">
        <v>20722</v>
      </c>
      <c r="B761">
        <v>0.1</v>
      </c>
      <c r="C761">
        <v>0.21351500000000001</v>
      </c>
    </row>
    <row r="762" spans="1:3" x14ac:dyDescent="0.4">
      <c r="A762">
        <v>20742</v>
      </c>
      <c r="B762">
        <v>0.1</v>
      </c>
      <c r="C762">
        <v>0.220084</v>
      </c>
    </row>
    <row r="763" spans="1:3" x14ac:dyDescent="0.4">
      <c r="A763">
        <v>20762</v>
      </c>
      <c r="B763">
        <v>0.1</v>
      </c>
      <c r="C763">
        <v>0.21351500000000001</v>
      </c>
    </row>
    <row r="764" spans="1:3" x14ac:dyDescent="0.4">
      <c r="A764">
        <v>20782</v>
      </c>
      <c r="B764">
        <v>0.1</v>
      </c>
      <c r="C764">
        <v>0.21351500000000001</v>
      </c>
    </row>
    <row r="765" spans="1:3" x14ac:dyDescent="0.4">
      <c r="A765">
        <v>20802</v>
      </c>
      <c r="B765">
        <v>0.1</v>
      </c>
      <c r="C765">
        <v>0.21023</v>
      </c>
    </row>
    <row r="766" spans="1:3" x14ac:dyDescent="0.4">
      <c r="A766">
        <v>20822</v>
      </c>
      <c r="B766">
        <v>0.1</v>
      </c>
      <c r="C766">
        <v>0.220084</v>
      </c>
    </row>
    <row r="767" spans="1:3" x14ac:dyDescent="0.4">
      <c r="A767">
        <v>20842</v>
      </c>
      <c r="B767">
        <v>0.1</v>
      </c>
      <c r="C767">
        <v>0.22336900000000001</v>
      </c>
    </row>
    <row r="768" spans="1:3" x14ac:dyDescent="0.4">
      <c r="A768">
        <v>20862</v>
      </c>
      <c r="B768">
        <v>0.1</v>
      </c>
      <c r="C768">
        <v>0.21679899999999999</v>
      </c>
    </row>
    <row r="769" spans="1:3" x14ac:dyDescent="0.4">
      <c r="A769">
        <v>20882</v>
      </c>
      <c r="B769">
        <v>0.1</v>
      </c>
      <c r="C769">
        <v>0.22665399999999999</v>
      </c>
    </row>
    <row r="770" spans="1:3" x14ac:dyDescent="0.4">
      <c r="A770">
        <v>20902</v>
      </c>
      <c r="B770">
        <v>0.1</v>
      </c>
      <c r="C770">
        <v>0.220084</v>
      </c>
    </row>
    <row r="771" spans="1:3" x14ac:dyDescent="0.4">
      <c r="A771">
        <v>20922</v>
      </c>
      <c r="B771">
        <v>0.1</v>
      </c>
      <c r="C771">
        <v>0.22336900000000001</v>
      </c>
    </row>
    <row r="772" spans="1:3" x14ac:dyDescent="0.4">
      <c r="A772">
        <v>20942</v>
      </c>
      <c r="B772">
        <v>0.1</v>
      </c>
      <c r="C772">
        <v>0.23322399999999999</v>
      </c>
    </row>
    <row r="773" spans="1:3" x14ac:dyDescent="0.4">
      <c r="A773">
        <v>20962</v>
      </c>
      <c r="B773">
        <v>0.1</v>
      </c>
      <c r="C773">
        <v>0.22665399999999999</v>
      </c>
    </row>
    <row r="774" spans="1:3" x14ac:dyDescent="0.4">
      <c r="A774">
        <v>20982</v>
      </c>
      <c r="B774">
        <v>0.1</v>
      </c>
      <c r="C774">
        <v>0.22665399999999999</v>
      </c>
    </row>
    <row r="775" spans="1:3" x14ac:dyDescent="0.4">
      <c r="A775">
        <v>21002</v>
      </c>
      <c r="B775">
        <v>0.1</v>
      </c>
      <c r="C775">
        <v>0.229939</v>
      </c>
    </row>
    <row r="776" spans="1:3" x14ac:dyDescent="0.4">
      <c r="A776">
        <v>21022</v>
      </c>
      <c r="B776">
        <v>0.1</v>
      </c>
      <c r="C776">
        <v>0.236508</v>
      </c>
    </row>
    <row r="777" spans="1:3" x14ac:dyDescent="0.4">
      <c r="A777">
        <v>21042</v>
      </c>
      <c r="B777">
        <v>0.1</v>
      </c>
      <c r="C777">
        <v>0.236508</v>
      </c>
    </row>
    <row r="778" spans="1:3" x14ac:dyDescent="0.4">
      <c r="A778">
        <v>21062</v>
      </c>
      <c r="B778">
        <v>0.1</v>
      </c>
      <c r="C778">
        <v>0.23322399999999999</v>
      </c>
    </row>
    <row r="779" spans="1:3" x14ac:dyDescent="0.4">
      <c r="A779">
        <v>21082</v>
      </c>
      <c r="B779">
        <v>0.1</v>
      </c>
      <c r="C779">
        <v>0.236508</v>
      </c>
    </row>
    <row r="780" spans="1:3" x14ac:dyDescent="0.4">
      <c r="A780">
        <v>21102</v>
      </c>
      <c r="B780">
        <v>0.1</v>
      </c>
      <c r="C780">
        <v>0.23979300000000001</v>
      </c>
    </row>
    <row r="781" spans="1:3" x14ac:dyDescent="0.4">
      <c r="A781">
        <v>21122</v>
      </c>
      <c r="B781">
        <v>0.1</v>
      </c>
      <c r="C781">
        <v>0.236508</v>
      </c>
    </row>
    <row r="782" spans="1:3" x14ac:dyDescent="0.4">
      <c r="A782">
        <v>21142</v>
      </c>
      <c r="B782">
        <v>0.1</v>
      </c>
      <c r="C782">
        <v>0.246363</v>
      </c>
    </row>
    <row r="783" spans="1:3" x14ac:dyDescent="0.4">
      <c r="A783">
        <v>21162</v>
      </c>
      <c r="B783">
        <v>0.1</v>
      </c>
      <c r="C783">
        <v>0.24307799999999999</v>
      </c>
    </row>
    <row r="784" spans="1:3" x14ac:dyDescent="0.4">
      <c r="A784">
        <v>21182</v>
      </c>
      <c r="B784">
        <v>0.1</v>
      </c>
      <c r="C784">
        <v>0.236508</v>
      </c>
    </row>
    <row r="785" spans="1:3" x14ac:dyDescent="0.4">
      <c r="A785">
        <v>21202</v>
      </c>
      <c r="B785">
        <v>0.1</v>
      </c>
      <c r="C785">
        <v>0.236508</v>
      </c>
    </row>
    <row r="786" spans="1:3" x14ac:dyDescent="0.4">
      <c r="A786">
        <v>21222</v>
      </c>
      <c r="B786">
        <v>0.1</v>
      </c>
      <c r="C786">
        <v>0.246363</v>
      </c>
    </row>
    <row r="787" spans="1:3" x14ac:dyDescent="0.4">
      <c r="A787">
        <v>21242</v>
      </c>
      <c r="B787">
        <v>0.1</v>
      </c>
      <c r="C787">
        <v>0.246363</v>
      </c>
    </row>
    <row r="788" spans="1:3" x14ac:dyDescent="0.4">
      <c r="A788">
        <v>21262</v>
      </c>
      <c r="B788">
        <v>0.1</v>
      </c>
      <c r="C788">
        <v>0.236508</v>
      </c>
    </row>
    <row r="789" spans="1:3" x14ac:dyDescent="0.4">
      <c r="A789">
        <v>21282</v>
      </c>
      <c r="B789">
        <v>0.1</v>
      </c>
      <c r="C789">
        <v>0.23979300000000001</v>
      </c>
    </row>
    <row r="790" spans="1:3" x14ac:dyDescent="0.4">
      <c r="A790">
        <v>21302</v>
      </c>
      <c r="B790">
        <v>0.1</v>
      </c>
      <c r="C790">
        <v>0.23979300000000001</v>
      </c>
    </row>
    <row r="791" spans="1:3" x14ac:dyDescent="0.4">
      <c r="A791">
        <v>21322</v>
      </c>
      <c r="B791">
        <v>0.1</v>
      </c>
      <c r="C791">
        <v>0.24964800000000001</v>
      </c>
    </row>
    <row r="792" spans="1:3" x14ac:dyDescent="0.4">
      <c r="A792">
        <v>21342</v>
      </c>
      <c r="B792">
        <v>0.1</v>
      </c>
      <c r="C792">
        <v>0.24307799999999999</v>
      </c>
    </row>
    <row r="793" spans="1:3" x14ac:dyDescent="0.4">
      <c r="A793">
        <v>21362</v>
      </c>
      <c r="B793">
        <v>0.1</v>
      </c>
      <c r="C793">
        <v>0.24307799999999999</v>
      </c>
    </row>
    <row r="794" spans="1:3" x14ac:dyDescent="0.4">
      <c r="A794">
        <v>21382</v>
      </c>
      <c r="B794">
        <v>0.1</v>
      </c>
      <c r="C794">
        <v>0.24307799999999999</v>
      </c>
    </row>
    <row r="795" spans="1:3" x14ac:dyDescent="0.4">
      <c r="A795">
        <v>21402</v>
      </c>
      <c r="B795">
        <v>0.1</v>
      </c>
      <c r="C795">
        <v>0.24307799999999999</v>
      </c>
    </row>
    <row r="796" spans="1:3" x14ac:dyDescent="0.4">
      <c r="A796">
        <v>21422</v>
      </c>
      <c r="B796">
        <v>0.1</v>
      </c>
      <c r="C796">
        <v>0.246363</v>
      </c>
    </row>
    <row r="797" spans="1:3" x14ac:dyDescent="0.4">
      <c r="A797">
        <v>21442</v>
      </c>
      <c r="B797">
        <v>0.1</v>
      </c>
      <c r="C797">
        <v>0.24307799999999999</v>
      </c>
    </row>
    <row r="798" spans="1:3" x14ac:dyDescent="0.4">
      <c r="A798">
        <v>21462</v>
      </c>
      <c r="B798">
        <v>0.1</v>
      </c>
      <c r="C798">
        <v>0.236508</v>
      </c>
    </row>
    <row r="799" spans="1:3" x14ac:dyDescent="0.4">
      <c r="A799">
        <v>21482</v>
      </c>
      <c r="B799">
        <v>0.1</v>
      </c>
      <c r="C799">
        <v>0.23979300000000001</v>
      </c>
    </row>
    <row r="800" spans="1:3" x14ac:dyDescent="0.4">
      <c r="A800">
        <v>21502</v>
      </c>
      <c r="B800">
        <v>0.1</v>
      </c>
      <c r="C800">
        <v>0.23979300000000001</v>
      </c>
    </row>
    <row r="801" spans="1:3" x14ac:dyDescent="0.4">
      <c r="A801">
        <v>21522</v>
      </c>
      <c r="B801">
        <v>0.1</v>
      </c>
      <c r="C801">
        <v>0.256218</v>
      </c>
    </row>
    <row r="802" spans="1:3" x14ac:dyDescent="0.4">
      <c r="A802">
        <v>21542</v>
      </c>
      <c r="B802">
        <v>0.1</v>
      </c>
      <c r="C802">
        <v>0.24307799999999999</v>
      </c>
    </row>
    <row r="803" spans="1:3" x14ac:dyDescent="0.4">
      <c r="A803">
        <v>21562</v>
      </c>
      <c r="B803">
        <v>0.1</v>
      </c>
      <c r="C803">
        <v>0.24307799999999999</v>
      </c>
    </row>
    <row r="804" spans="1:3" x14ac:dyDescent="0.4">
      <c r="A804">
        <v>21582</v>
      </c>
      <c r="B804">
        <v>0.1</v>
      </c>
      <c r="C804">
        <v>0.25293300000000002</v>
      </c>
    </row>
    <row r="805" spans="1:3" x14ac:dyDescent="0.4">
      <c r="A805">
        <v>21602</v>
      </c>
      <c r="B805">
        <v>0.1</v>
      </c>
      <c r="C805">
        <v>0.24964800000000001</v>
      </c>
    </row>
    <row r="806" spans="1:3" x14ac:dyDescent="0.4">
      <c r="A806">
        <v>21622</v>
      </c>
      <c r="B806">
        <v>0.1</v>
      </c>
      <c r="C806">
        <v>0.256218</v>
      </c>
    </row>
    <row r="807" spans="1:3" x14ac:dyDescent="0.4">
      <c r="A807">
        <v>21642</v>
      </c>
      <c r="B807">
        <v>0.1</v>
      </c>
      <c r="C807">
        <v>0.24307799999999999</v>
      </c>
    </row>
    <row r="808" spans="1:3" x14ac:dyDescent="0.4">
      <c r="A808">
        <v>21662</v>
      </c>
      <c r="B808">
        <v>0.1</v>
      </c>
      <c r="C808">
        <v>0.246363</v>
      </c>
    </row>
    <row r="809" spans="1:3" x14ac:dyDescent="0.4">
      <c r="A809">
        <v>21682</v>
      </c>
      <c r="B809">
        <v>0.1</v>
      </c>
      <c r="C809">
        <v>0.24964800000000001</v>
      </c>
    </row>
    <row r="810" spans="1:3" x14ac:dyDescent="0.4">
      <c r="A810">
        <v>21702</v>
      </c>
      <c r="B810">
        <v>0.1</v>
      </c>
      <c r="C810">
        <v>0.25293300000000002</v>
      </c>
    </row>
    <row r="811" spans="1:3" x14ac:dyDescent="0.4">
      <c r="A811">
        <v>21722</v>
      </c>
      <c r="B811">
        <v>0.1</v>
      </c>
      <c r="C811">
        <v>0.24964800000000001</v>
      </c>
    </row>
    <row r="812" spans="1:3" x14ac:dyDescent="0.4">
      <c r="A812">
        <v>21742</v>
      </c>
      <c r="B812">
        <v>0.1</v>
      </c>
      <c r="C812">
        <v>0.25293300000000002</v>
      </c>
    </row>
    <row r="813" spans="1:3" x14ac:dyDescent="0.4">
      <c r="A813">
        <v>21762</v>
      </c>
      <c r="B813">
        <v>0.1</v>
      </c>
      <c r="C813">
        <v>0.25293300000000002</v>
      </c>
    </row>
    <row r="814" spans="1:3" x14ac:dyDescent="0.4">
      <c r="A814">
        <v>21782</v>
      </c>
      <c r="B814">
        <v>0.1</v>
      </c>
      <c r="C814">
        <v>0.256218</v>
      </c>
    </row>
    <row r="815" spans="1:3" x14ac:dyDescent="0.4">
      <c r="A815">
        <v>21802</v>
      </c>
      <c r="B815">
        <v>0.1</v>
      </c>
      <c r="C815">
        <v>0.25293300000000002</v>
      </c>
    </row>
    <row r="816" spans="1:3" x14ac:dyDescent="0.4">
      <c r="A816">
        <v>21822</v>
      </c>
      <c r="B816">
        <v>0.1</v>
      </c>
      <c r="C816">
        <v>0.25293300000000002</v>
      </c>
    </row>
    <row r="817" spans="1:3" x14ac:dyDescent="0.4">
      <c r="A817">
        <v>21842</v>
      </c>
      <c r="B817">
        <v>0.1</v>
      </c>
      <c r="C817">
        <v>0.256218</v>
      </c>
    </row>
    <row r="818" spans="1:3" x14ac:dyDescent="0.4">
      <c r="A818">
        <v>21862</v>
      </c>
      <c r="B818">
        <v>0.1</v>
      </c>
      <c r="C818">
        <v>0.256218</v>
      </c>
    </row>
    <row r="819" spans="1:3" x14ac:dyDescent="0.4">
      <c r="A819">
        <v>21882</v>
      </c>
      <c r="B819">
        <v>0.1</v>
      </c>
      <c r="C819">
        <v>0.25950200000000001</v>
      </c>
    </row>
    <row r="820" spans="1:3" x14ac:dyDescent="0.4">
      <c r="A820">
        <v>21902</v>
      </c>
      <c r="B820">
        <v>0.1</v>
      </c>
      <c r="C820">
        <v>0.26607199999999998</v>
      </c>
    </row>
    <row r="821" spans="1:3" x14ac:dyDescent="0.4">
      <c r="A821">
        <v>21922</v>
      </c>
      <c r="B821">
        <v>0.1</v>
      </c>
      <c r="C821">
        <v>0.26278699999999999</v>
      </c>
    </row>
    <row r="822" spans="1:3" x14ac:dyDescent="0.4">
      <c r="A822">
        <v>21942</v>
      </c>
      <c r="B822">
        <v>0.1</v>
      </c>
      <c r="C822">
        <v>0.26607199999999998</v>
      </c>
    </row>
    <row r="823" spans="1:3" x14ac:dyDescent="0.4">
      <c r="A823">
        <v>21962</v>
      </c>
      <c r="B823">
        <v>0.1</v>
      </c>
      <c r="C823">
        <v>0.26607199999999998</v>
      </c>
    </row>
    <row r="824" spans="1:3" x14ac:dyDescent="0.4">
      <c r="A824">
        <v>21982</v>
      </c>
      <c r="B824">
        <v>0.1</v>
      </c>
      <c r="C824">
        <v>0.27921099999999999</v>
      </c>
    </row>
    <row r="825" spans="1:3" x14ac:dyDescent="0.4">
      <c r="A825">
        <v>22002</v>
      </c>
      <c r="B825">
        <v>0.1</v>
      </c>
      <c r="C825">
        <v>0.26278699999999999</v>
      </c>
    </row>
    <row r="826" spans="1:3" x14ac:dyDescent="0.4">
      <c r="A826">
        <v>22022</v>
      </c>
      <c r="B826">
        <v>0.1</v>
      </c>
      <c r="C826">
        <v>0.272642</v>
      </c>
    </row>
    <row r="827" spans="1:3" x14ac:dyDescent="0.4">
      <c r="A827">
        <v>22042</v>
      </c>
      <c r="B827">
        <v>0.1</v>
      </c>
      <c r="C827">
        <v>0.27592699999999998</v>
      </c>
    </row>
    <row r="828" spans="1:3" x14ac:dyDescent="0.4">
      <c r="A828">
        <v>22062</v>
      </c>
      <c r="B828">
        <v>0.1</v>
      </c>
      <c r="C828">
        <v>0.26607199999999998</v>
      </c>
    </row>
    <row r="829" spans="1:3" x14ac:dyDescent="0.4">
      <c r="A829">
        <v>22082</v>
      </c>
      <c r="B829">
        <v>0.1</v>
      </c>
      <c r="C829">
        <v>0.27592699999999998</v>
      </c>
    </row>
    <row r="830" spans="1:3" x14ac:dyDescent="0.4">
      <c r="A830">
        <v>22102</v>
      </c>
      <c r="B830">
        <v>0.1</v>
      </c>
      <c r="C830">
        <v>0.272642</v>
      </c>
    </row>
    <row r="831" spans="1:3" x14ac:dyDescent="0.4">
      <c r="A831">
        <v>22122</v>
      </c>
      <c r="B831">
        <v>0.1</v>
      </c>
      <c r="C831">
        <v>0.26278699999999999</v>
      </c>
    </row>
    <row r="832" spans="1:3" x14ac:dyDescent="0.4">
      <c r="A832">
        <v>22142</v>
      </c>
      <c r="B832">
        <v>0.1</v>
      </c>
      <c r="C832">
        <v>0.26935700000000001</v>
      </c>
    </row>
    <row r="833" spans="1:3" x14ac:dyDescent="0.4">
      <c r="A833">
        <v>22162</v>
      </c>
      <c r="B833">
        <v>0.1</v>
      </c>
      <c r="C833">
        <v>0.27921099999999999</v>
      </c>
    </row>
    <row r="834" spans="1:3" x14ac:dyDescent="0.4">
      <c r="A834">
        <v>22182</v>
      </c>
      <c r="B834">
        <v>0.1</v>
      </c>
      <c r="C834">
        <v>0.26278699999999999</v>
      </c>
    </row>
    <row r="835" spans="1:3" x14ac:dyDescent="0.4">
      <c r="A835">
        <v>22202</v>
      </c>
      <c r="B835">
        <v>0.1</v>
      </c>
      <c r="C835">
        <v>0.26607199999999998</v>
      </c>
    </row>
    <row r="836" spans="1:3" x14ac:dyDescent="0.4">
      <c r="A836">
        <v>22222</v>
      </c>
      <c r="B836">
        <v>0.1</v>
      </c>
      <c r="C836">
        <v>0.26278699999999999</v>
      </c>
    </row>
    <row r="837" spans="1:3" x14ac:dyDescent="0.4">
      <c r="A837">
        <v>22242</v>
      </c>
      <c r="B837">
        <v>0.1</v>
      </c>
      <c r="C837">
        <v>0.26935700000000001</v>
      </c>
    </row>
    <row r="838" spans="1:3" x14ac:dyDescent="0.4">
      <c r="A838">
        <v>22262</v>
      </c>
      <c r="B838">
        <v>0.1</v>
      </c>
      <c r="C838">
        <v>0.25950200000000001</v>
      </c>
    </row>
    <row r="839" spans="1:3" x14ac:dyDescent="0.4">
      <c r="A839">
        <v>22282</v>
      </c>
      <c r="B839">
        <v>0.1</v>
      </c>
      <c r="C839">
        <v>0.256218</v>
      </c>
    </row>
    <row r="840" spans="1:3" x14ac:dyDescent="0.4">
      <c r="A840">
        <v>22302</v>
      </c>
      <c r="B840">
        <v>0.1</v>
      </c>
      <c r="C840">
        <v>0.256218</v>
      </c>
    </row>
    <row r="841" spans="1:3" x14ac:dyDescent="0.4">
      <c r="A841">
        <v>22322</v>
      </c>
      <c r="B841">
        <v>0.1</v>
      </c>
      <c r="C841">
        <v>0.26607199999999998</v>
      </c>
    </row>
    <row r="842" spans="1:3" x14ac:dyDescent="0.4">
      <c r="A842">
        <v>22342</v>
      </c>
      <c r="B842">
        <v>0.1</v>
      </c>
      <c r="C842">
        <v>0.25950200000000001</v>
      </c>
    </row>
    <row r="843" spans="1:3" x14ac:dyDescent="0.4">
      <c r="A843">
        <v>22362</v>
      </c>
      <c r="B843">
        <v>0.1</v>
      </c>
      <c r="C843">
        <v>0.25950200000000001</v>
      </c>
    </row>
    <row r="844" spans="1:3" x14ac:dyDescent="0.4">
      <c r="A844">
        <v>22382</v>
      </c>
      <c r="B844">
        <v>0.1</v>
      </c>
      <c r="C844">
        <v>0.26278699999999999</v>
      </c>
    </row>
    <row r="845" spans="1:3" x14ac:dyDescent="0.4">
      <c r="A845">
        <v>22402</v>
      </c>
      <c r="B845">
        <v>0.1</v>
      </c>
      <c r="C845">
        <v>0.25950200000000001</v>
      </c>
    </row>
    <row r="846" spans="1:3" x14ac:dyDescent="0.4">
      <c r="A846">
        <v>22422</v>
      </c>
      <c r="B846">
        <v>0.1</v>
      </c>
      <c r="C846">
        <v>0.256218</v>
      </c>
    </row>
    <row r="847" spans="1:3" x14ac:dyDescent="0.4">
      <c r="A847">
        <v>22442</v>
      </c>
      <c r="B847">
        <v>0.1</v>
      </c>
      <c r="C847">
        <v>0.26278699999999999</v>
      </c>
    </row>
    <row r="848" spans="1:3" x14ac:dyDescent="0.4">
      <c r="A848">
        <v>22462</v>
      </c>
      <c r="B848">
        <v>0.1</v>
      </c>
      <c r="C848">
        <v>0.256218</v>
      </c>
    </row>
    <row r="849" spans="1:3" x14ac:dyDescent="0.4">
      <c r="A849">
        <v>22482</v>
      </c>
      <c r="B849">
        <v>0.1</v>
      </c>
      <c r="C849">
        <v>0.25293300000000002</v>
      </c>
    </row>
    <row r="850" spans="1:3" x14ac:dyDescent="0.4">
      <c r="A850">
        <v>22502</v>
      </c>
      <c r="B850">
        <v>0.3</v>
      </c>
      <c r="C850">
        <v>0.256218</v>
      </c>
    </row>
    <row r="851" spans="1:3" x14ac:dyDescent="0.4">
      <c r="A851">
        <v>22522</v>
      </c>
      <c r="B851">
        <v>0.3</v>
      </c>
      <c r="C851">
        <v>0.26278699999999999</v>
      </c>
    </row>
    <row r="852" spans="1:3" x14ac:dyDescent="0.4">
      <c r="A852">
        <v>22542</v>
      </c>
      <c r="B852">
        <v>0.3</v>
      </c>
      <c r="C852">
        <v>0.26278699999999999</v>
      </c>
    </row>
    <row r="853" spans="1:3" x14ac:dyDescent="0.4">
      <c r="A853">
        <v>22562</v>
      </c>
      <c r="B853">
        <v>0.3</v>
      </c>
      <c r="C853">
        <v>0.26935700000000001</v>
      </c>
    </row>
    <row r="854" spans="1:3" x14ac:dyDescent="0.4">
      <c r="A854">
        <v>22582</v>
      </c>
      <c r="B854">
        <v>0.3</v>
      </c>
      <c r="C854">
        <v>0.27592699999999998</v>
      </c>
    </row>
    <row r="855" spans="1:3" x14ac:dyDescent="0.4">
      <c r="A855">
        <v>22602</v>
      </c>
      <c r="B855">
        <v>0.3</v>
      </c>
      <c r="C855">
        <v>0.27921099999999999</v>
      </c>
    </row>
    <row r="856" spans="1:3" x14ac:dyDescent="0.4">
      <c r="A856">
        <v>22622</v>
      </c>
      <c r="B856">
        <v>0.3</v>
      </c>
      <c r="C856">
        <v>0.28906599999999999</v>
      </c>
    </row>
    <row r="857" spans="1:3" x14ac:dyDescent="0.4">
      <c r="A857">
        <v>22642</v>
      </c>
      <c r="B857">
        <v>0.3</v>
      </c>
      <c r="C857">
        <v>0.28906599999999999</v>
      </c>
    </row>
    <row r="858" spans="1:3" x14ac:dyDescent="0.4">
      <c r="A858">
        <v>22662</v>
      </c>
      <c r="B858">
        <v>0.3</v>
      </c>
      <c r="C858">
        <v>0.29563600000000001</v>
      </c>
    </row>
    <row r="859" spans="1:3" x14ac:dyDescent="0.4">
      <c r="A859">
        <v>22682</v>
      </c>
      <c r="B859">
        <v>0.3</v>
      </c>
      <c r="C859">
        <v>0.29235100000000003</v>
      </c>
    </row>
    <row r="860" spans="1:3" x14ac:dyDescent="0.4">
      <c r="A860">
        <v>22702</v>
      </c>
      <c r="B860">
        <v>0.3</v>
      </c>
      <c r="C860">
        <v>0.29563600000000001</v>
      </c>
    </row>
    <row r="861" spans="1:3" x14ac:dyDescent="0.4">
      <c r="A861">
        <v>22722</v>
      </c>
      <c r="B861">
        <v>0.3</v>
      </c>
      <c r="C861">
        <v>0.29892099999999999</v>
      </c>
    </row>
    <row r="862" spans="1:3" x14ac:dyDescent="0.4">
      <c r="A862">
        <v>22742</v>
      </c>
      <c r="B862">
        <v>0.3</v>
      </c>
      <c r="C862">
        <v>0.29892099999999999</v>
      </c>
    </row>
    <row r="863" spans="1:3" x14ac:dyDescent="0.4">
      <c r="A863">
        <v>22762</v>
      </c>
      <c r="B863">
        <v>0.3</v>
      </c>
      <c r="C863">
        <v>0.31863000000000002</v>
      </c>
    </row>
    <row r="864" spans="1:3" x14ac:dyDescent="0.4">
      <c r="A864">
        <v>22782</v>
      </c>
      <c r="B864">
        <v>0.3</v>
      </c>
      <c r="C864">
        <v>0.302205</v>
      </c>
    </row>
    <row r="865" spans="1:3" x14ac:dyDescent="0.4">
      <c r="A865">
        <v>22802</v>
      </c>
      <c r="B865">
        <v>0.3</v>
      </c>
      <c r="C865">
        <v>0.302205</v>
      </c>
    </row>
    <row r="866" spans="1:3" x14ac:dyDescent="0.4">
      <c r="A866">
        <v>22822</v>
      </c>
      <c r="B866">
        <v>0.3</v>
      </c>
      <c r="C866">
        <v>0.31206</v>
      </c>
    </row>
    <row r="867" spans="1:3" x14ac:dyDescent="0.4">
      <c r="A867">
        <v>22842</v>
      </c>
      <c r="B867">
        <v>0.3</v>
      </c>
      <c r="C867">
        <v>0.31863000000000002</v>
      </c>
    </row>
    <row r="868" spans="1:3" x14ac:dyDescent="0.4">
      <c r="A868">
        <v>22862</v>
      </c>
      <c r="B868">
        <v>0.3</v>
      </c>
      <c r="C868">
        <v>0.31206</v>
      </c>
    </row>
    <row r="869" spans="1:3" x14ac:dyDescent="0.4">
      <c r="A869">
        <v>22882</v>
      </c>
      <c r="B869">
        <v>0.3</v>
      </c>
      <c r="C869">
        <v>0.31863000000000002</v>
      </c>
    </row>
    <row r="870" spans="1:3" x14ac:dyDescent="0.4">
      <c r="A870">
        <v>22902</v>
      </c>
      <c r="B870">
        <v>0.3</v>
      </c>
      <c r="C870">
        <v>0.32191399999999998</v>
      </c>
    </row>
    <row r="871" spans="1:3" x14ac:dyDescent="0.4">
      <c r="A871">
        <v>22922</v>
      </c>
      <c r="B871">
        <v>0.3</v>
      </c>
      <c r="C871">
        <v>0.328484</v>
      </c>
    </row>
    <row r="872" spans="1:3" x14ac:dyDescent="0.4">
      <c r="A872">
        <v>22942</v>
      </c>
      <c r="B872">
        <v>0.3</v>
      </c>
      <c r="C872">
        <v>0.32519900000000002</v>
      </c>
    </row>
    <row r="873" spans="1:3" x14ac:dyDescent="0.4">
      <c r="A873">
        <v>22962</v>
      </c>
      <c r="B873">
        <v>0.3</v>
      </c>
      <c r="C873">
        <v>0.328484</v>
      </c>
    </row>
    <row r="874" spans="1:3" x14ac:dyDescent="0.4">
      <c r="A874">
        <v>22982</v>
      </c>
      <c r="B874">
        <v>0.3</v>
      </c>
      <c r="C874">
        <v>0.33176899999999998</v>
      </c>
    </row>
    <row r="875" spans="1:3" x14ac:dyDescent="0.4">
      <c r="A875">
        <v>23002</v>
      </c>
      <c r="B875">
        <v>0.3</v>
      </c>
      <c r="C875">
        <v>0.33505400000000002</v>
      </c>
    </row>
    <row r="876" spans="1:3" x14ac:dyDescent="0.4">
      <c r="A876">
        <v>23022</v>
      </c>
      <c r="B876">
        <v>0.3</v>
      </c>
      <c r="C876">
        <v>0.338339</v>
      </c>
    </row>
    <row r="877" spans="1:3" x14ac:dyDescent="0.4">
      <c r="A877">
        <v>23042</v>
      </c>
      <c r="B877">
        <v>0.3</v>
      </c>
      <c r="C877">
        <v>0.33176899999999998</v>
      </c>
    </row>
    <row r="878" spans="1:3" x14ac:dyDescent="0.4">
      <c r="A878">
        <v>23062</v>
      </c>
      <c r="B878">
        <v>0.3</v>
      </c>
      <c r="C878">
        <v>0.33505400000000002</v>
      </c>
    </row>
    <row r="879" spans="1:3" x14ac:dyDescent="0.4">
      <c r="A879">
        <v>23082</v>
      </c>
      <c r="B879">
        <v>0.3</v>
      </c>
      <c r="C879">
        <v>0.33176899999999998</v>
      </c>
    </row>
    <row r="880" spans="1:3" x14ac:dyDescent="0.4">
      <c r="A880">
        <v>23102</v>
      </c>
      <c r="B880">
        <v>0.3</v>
      </c>
      <c r="C880">
        <v>0.34162399999999998</v>
      </c>
    </row>
    <row r="881" spans="1:3" x14ac:dyDescent="0.4">
      <c r="A881">
        <v>23122</v>
      </c>
      <c r="B881">
        <v>0.3</v>
      </c>
      <c r="C881">
        <v>0.338339</v>
      </c>
    </row>
    <row r="882" spans="1:3" x14ac:dyDescent="0.4">
      <c r="A882">
        <v>23142</v>
      </c>
      <c r="B882">
        <v>0.3</v>
      </c>
      <c r="C882">
        <v>0.34162399999999998</v>
      </c>
    </row>
    <row r="883" spans="1:3" x14ac:dyDescent="0.4">
      <c r="A883">
        <v>23162</v>
      </c>
      <c r="B883">
        <v>0.3</v>
      </c>
      <c r="C883">
        <v>0.34490799999999999</v>
      </c>
    </row>
    <row r="884" spans="1:3" x14ac:dyDescent="0.4">
      <c r="A884">
        <v>23182</v>
      </c>
      <c r="B884">
        <v>0.3</v>
      </c>
      <c r="C884">
        <v>0.34162399999999998</v>
      </c>
    </row>
    <row r="885" spans="1:3" x14ac:dyDescent="0.4">
      <c r="A885">
        <v>23202</v>
      </c>
      <c r="B885">
        <v>0.3</v>
      </c>
      <c r="C885">
        <v>0.34490799999999999</v>
      </c>
    </row>
    <row r="886" spans="1:3" x14ac:dyDescent="0.4">
      <c r="A886">
        <v>23222</v>
      </c>
      <c r="B886">
        <v>0.3</v>
      </c>
      <c r="C886">
        <v>0.33505400000000002</v>
      </c>
    </row>
    <row r="887" spans="1:3" x14ac:dyDescent="0.4">
      <c r="A887">
        <v>23242</v>
      </c>
      <c r="B887">
        <v>0.3</v>
      </c>
      <c r="C887">
        <v>0.34162399999999998</v>
      </c>
    </row>
    <row r="888" spans="1:3" x14ac:dyDescent="0.4">
      <c r="A888">
        <v>23262</v>
      </c>
      <c r="B888">
        <v>0.3</v>
      </c>
      <c r="C888">
        <v>0.35804799999999998</v>
      </c>
    </row>
    <row r="889" spans="1:3" x14ac:dyDescent="0.4">
      <c r="A889">
        <v>23282</v>
      </c>
      <c r="B889">
        <v>0.3</v>
      </c>
      <c r="C889">
        <v>0.34490799999999999</v>
      </c>
    </row>
    <row r="890" spans="1:3" x14ac:dyDescent="0.4">
      <c r="A890">
        <v>23302</v>
      </c>
      <c r="B890">
        <v>0.3</v>
      </c>
      <c r="C890">
        <v>0.34490799999999999</v>
      </c>
    </row>
    <row r="891" spans="1:3" x14ac:dyDescent="0.4">
      <c r="A891">
        <v>23322</v>
      </c>
      <c r="B891">
        <v>0.3</v>
      </c>
      <c r="C891">
        <v>0.35147800000000001</v>
      </c>
    </row>
    <row r="892" spans="1:3" x14ac:dyDescent="0.4">
      <c r="A892">
        <v>23342</v>
      </c>
      <c r="B892">
        <v>0.3</v>
      </c>
      <c r="C892">
        <v>0.34490799999999999</v>
      </c>
    </row>
    <row r="893" spans="1:3" x14ac:dyDescent="0.4">
      <c r="A893">
        <v>23362</v>
      </c>
      <c r="B893">
        <v>0.3</v>
      </c>
      <c r="C893">
        <v>0.34490799999999999</v>
      </c>
    </row>
    <row r="894" spans="1:3" x14ac:dyDescent="0.4">
      <c r="A894">
        <v>23382</v>
      </c>
      <c r="B894">
        <v>0.3</v>
      </c>
      <c r="C894">
        <v>0.35147800000000001</v>
      </c>
    </row>
    <row r="895" spans="1:3" x14ac:dyDescent="0.4">
      <c r="A895">
        <v>23402</v>
      </c>
      <c r="B895">
        <v>0.3</v>
      </c>
      <c r="C895">
        <v>0.34819299999999997</v>
      </c>
    </row>
    <row r="896" spans="1:3" x14ac:dyDescent="0.4">
      <c r="A896">
        <v>23422</v>
      </c>
      <c r="B896">
        <v>0.3</v>
      </c>
      <c r="C896">
        <v>0.35147800000000001</v>
      </c>
    </row>
    <row r="897" spans="1:3" x14ac:dyDescent="0.4">
      <c r="A897">
        <v>23442</v>
      </c>
      <c r="B897">
        <v>0.3</v>
      </c>
      <c r="C897">
        <v>0.34819299999999997</v>
      </c>
    </row>
    <row r="898" spans="1:3" x14ac:dyDescent="0.4">
      <c r="A898">
        <v>23462</v>
      </c>
      <c r="B898">
        <v>0.3</v>
      </c>
      <c r="C898">
        <v>0.35147800000000001</v>
      </c>
    </row>
    <row r="899" spans="1:3" x14ac:dyDescent="0.4">
      <c r="A899">
        <v>23482</v>
      </c>
      <c r="B899">
        <v>0.3</v>
      </c>
      <c r="C899">
        <v>0.354763</v>
      </c>
    </row>
    <row r="900" spans="1:3" x14ac:dyDescent="0.4">
      <c r="A900">
        <v>23502</v>
      </c>
      <c r="B900">
        <v>0.3</v>
      </c>
      <c r="C900">
        <v>0.35147800000000001</v>
      </c>
    </row>
    <row r="901" spans="1:3" x14ac:dyDescent="0.4">
      <c r="A901">
        <v>23522</v>
      </c>
      <c r="B901">
        <v>0.3</v>
      </c>
      <c r="C901">
        <v>0.36133300000000002</v>
      </c>
    </row>
    <row r="902" spans="1:3" x14ac:dyDescent="0.4">
      <c r="A902">
        <v>23542</v>
      </c>
      <c r="B902">
        <v>0.3</v>
      </c>
      <c r="C902">
        <v>0.34819299999999997</v>
      </c>
    </row>
    <row r="903" spans="1:3" x14ac:dyDescent="0.4">
      <c r="A903">
        <v>23562</v>
      </c>
      <c r="B903">
        <v>0.3</v>
      </c>
      <c r="C903">
        <v>0.354763</v>
      </c>
    </row>
    <row r="904" spans="1:3" x14ac:dyDescent="0.4">
      <c r="A904">
        <v>23582</v>
      </c>
      <c r="B904">
        <v>0.3</v>
      </c>
      <c r="C904">
        <v>0.35804799999999998</v>
      </c>
    </row>
    <row r="905" spans="1:3" x14ac:dyDescent="0.4">
      <c r="A905">
        <v>23602</v>
      </c>
      <c r="B905">
        <v>0.3</v>
      </c>
      <c r="C905">
        <v>0.35804799999999998</v>
      </c>
    </row>
    <row r="906" spans="1:3" x14ac:dyDescent="0.4">
      <c r="A906">
        <v>23622</v>
      </c>
      <c r="B906">
        <v>0.3</v>
      </c>
      <c r="C906">
        <v>0.354763</v>
      </c>
    </row>
    <row r="907" spans="1:3" x14ac:dyDescent="0.4">
      <c r="A907">
        <v>23642</v>
      </c>
      <c r="B907">
        <v>0.3</v>
      </c>
      <c r="C907">
        <v>0.354763</v>
      </c>
    </row>
    <row r="908" spans="1:3" x14ac:dyDescent="0.4">
      <c r="A908">
        <v>23662</v>
      </c>
      <c r="B908">
        <v>0.3</v>
      </c>
      <c r="C908">
        <v>0.35804799999999998</v>
      </c>
    </row>
    <row r="909" spans="1:3" x14ac:dyDescent="0.4">
      <c r="A909">
        <v>23682</v>
      </c>
      <c r="B909">
        <v>0.3</v>
      </c>
      <c r="C909">
        <v>0.35147800000000001</v>
      </c>
    </row>
    <row r="910" spans="1:3" x14ac:dyDescent="0.4">
      <c r="A910">
        <v>23702</v>
      </c>
      <c r="B910">
        <v>0.3</v>
      </c>
      <c r="C910">
        <v>0.35147800000000001</v>
      </c>
    </row>
    <row r="911" spans="1:3" x14ac:dyDescent="0.4">
      <c r="A911">
        <v>23722</v>
      </c>
      <c r="B911">
        <v>0.3</v>
      </c>
      <c r="C911">
        <v>0.36790200000000001</v>
      </c>
    </row>
    <row r="912" spans="1:3" x14ac:dyDescent="0.4">
      <c r="A912">
        <v>23742</v>
      </c>
      <c r="B912">
        <v>0.3</v>
      </c>
      <c r="C912">
        <v>0.36461700000000002</v>
      </c>
    </row>
    <row r="913" spans="1:3" x14ac:dyDescent="0.4">
      <c r="A913">
        <v>23762</v>
      </c>
      <c r="B913">
        <v>0.3</v>
      </c>
      <c r="C913">
        <v>0.35147800000000001</v>
      </c>
    </row>
    <row r="914" spans="1:3" x14ac:dyDescent="0.4">
      <c r="A914">
        <v>23782</v>
      </c>
      <c r="B914">
        <v>0.3</v>
      </c>
      <c r="C914">
        <v>0.35147800000000001</v>
      </c>
    </row>
    <row r="915" spans="1:3" x14ac:dyDescent="0.4">
      <c r="A915">
        <v>23802</v>
      </c>
      <c r="B915">
        <v>0.3</v>
      </c>
      <c r="C915">
        <v>0.35147800000000001</v>
      </c>
    </row>
    <row r="916" spans="1:3" x14ac:dyDescent="0.4">
      <c r="A916">
        <v>23822</v>
      </c>
      <c r="B916">
        <v>0.3</v>
      </c>
      <c r="C916">
        <v>0.354763</v>
      </c>
    </row>
    <row r="917" spans="1:3" x14ac:dyDescent="0.4">
      <c r="A917">
        <v>23842</v>
      </c>
      <c r="B917">
        <v>0.3</v>
      </c>
      <c r="C917">
        <v>0.35147800000000001</v>
      </c>
    </row>
    <row r="918" spans="1:3" x14ac:dyDescent="0.4">
      <c r="A918">
        <v>23862</v>
      </c>
      <c r="B918">
        <v>0.3</v>
      </c>
      <c r="C918">
        <v>0.34819299999999997</v>
      </c>
    </row>
    <row r="919" spans="1:3" x14ac:dyDescent="0.4">
      <c r="A919">
        <v>23882</v>
      </c>
      <c r="B919">
        <v>0.3</v>
      </c>
      <c r="C919">
        <v>0.34819299999999997</v>
      </c>
    </row>
    <row r="920" spans="1:3" x14ac:dyDescent="0.4">
      <c r="A920">
        <v>23902</v>
      </c>
      <c r="B920">
        <v>0.3</v>
      </c>
      <c r="C920">
        <v>0.35804799999999998</v>
      </c>
    </row>
    <row r="921" spans="1:3" x14ac:dyDescent="0.4">
      <c r="A921">
        <v>23922</v>
      </c>
      <c r="B921">
        <v>0.3</v>
      </c>
      <c r="C921">
        <v>0.354763</v>
      </c>
    </row>
    <row r="922" spans="1:3" x14ac:dyDescent="0.4">
      <c r="A922">
        <v>23942</v>
      </c>
      <c r="B922">
        <v>0.3</v>
      </c>
      <c r="C922">
        <v>0.35147800000000001</v>
      </c>
    </row>
    <row r="923" spans="1:3" x14ac:dyDescent="0.4">
      <c r="A923">
        <v>23962</v>
      </c>
      <c r="B923">
        <v>0.3</v>
      </c>
      <c r="C923">
        <v>0.354763</v>
      </c>
    </row>
    <row r="924" spans="1:3" x14ac:dyDescent="0.4">
      <c r="A924">
        <v>23982</v>
      </c>
      <c r="B924">
        <v>0.3</v>
      </c>
      <c r="C924">
        <v>0.34819299999999997</v>
      </c>
    </row>
    <row r="925" spans="1:3" x14ac:dyDescent="0.4">
      <c r="A925">
        <v>24002</v>
      </c>
      <c r="B925">
        <v>0.3</v>
      </c>
      <c r="C925">
        <v>0.34819299999999997</v>
      </c>
    </row>
    <row r="926" spans="1:3" x14ac:dyDescent="0.4">
      <c r="A926">
        <v>24022</v>
      </c>
      <c r="B926">
        <v>0.3</v>
      </c>
      <c r="C926">
        <v>0.34819299999999997</v>
      </c>
    </row>
    <row r="927" spans="1:3" x14ac:dyDescent="0.4">
      <c r="A927">
        <v>24042</v>
      </c>
      <c r="B927">
        <v>0.3</v>
      </c>
      <c r="C927">
        <v>0.35804799999999998</v>
      </c>
    </row>
    <row r="928" spans="1:3" x14ac:dyDescent="0.4">
      <c r="A928">
        <v>24062</v>
      </c>
      <c r="B928">
        <v>0.3</v>
      </c>
      <c r="C928">
        <v>0.354763</v>
      </c>
    </row>
    <row r="929" spans="1:3" x14ac:dyDescent="0.4">
      <c r="A929">
        <v>24082</v>
      </c>
      <c r="B929">
        <v>0.3</v>
      </c>
      <c r="C929">
        <v>0.34490799999999999</v>
      </c>
    </row>
    <row r="930" spans="1:3" x14ac:dyDescent="0.4">
      <c r="A930">
        <v>24102</v>
      </c>
      <c r="B930">
        <v>0.3</v>
      </c>
      <c r="C930">
        <v>0.35147800000000001</v>
      </c>
    </row>
    <row r="931" spans="1:3" x14ac:dyDescent="0.4">
      <c r="A931">
        <v>24122</v>
      </c>
      <c r="B931">
        <v>0.3</v>
      </c>
      <c r="C931">
        <v>0.35147800000000001</v>
      </c>
    </row>
    <row r="932" spans="1:3" x14ac:dyDescent="0.4">
      <c r="A932">
        <v>24142</v>
      </c>
      <c r="B932">
        <v>0.3</v>
      </c>
      <c r="C932">
        <v>0.35804799999999998</v>
      </c>
    </row>
    <row r="933" spans="1:3" x14ac:dyDescent="0.4">
      <c r="A933">
        <v>24162</v>
      </c>
      <c r="B933">
        <v>0.3</v>
      </c>
      <c r="C933">
        <v>0.34162399999999998</v>
      </c>
    </row>
    <row r="934" spans="1:3" x14ac:dyDescent="0.4">
      <c r="A934">
        <v>24182</v>
      </c>
      <c r="B934">
        <v>0.3</v>
      </c>
      <c r="C934">
        <v>0.34819299999999997</v>
      </c>
    </row>
    <row r="935" spans="1:3" x14ac:dyDescent="0.4">
      <c r="A935">
        <v>24202</v>
      </c>
      <c r="B935">
        <v>0.3</v>
      </c>
      <c r="C935">
        <v>0.34819299999999997</v>
      </c>
    </row>
    <row r="936" spans="1:3" x14ac:dyDescent="0.4">
      <c r="A936">
        <v>24222</v>
      </c>
      <c r="B936">
        <v>0.3</v>
      </c>
      <c r="C936">
        <v>0.354763</v>
      </c>
    </row>
    <row r="937" spans="1:3" x14ac:dyDescent="0.4">
      <c r="A937">
        <v>24242</v>
      </c>
      <c r="B937">
        <v>0.3</v>
      </c>
      <c r="C937">
        <v>0.34490799999999999</v>
      </c>
    </row>
    <row r="938" spans="1:3" x14ac:dyDescent="0.4">
      <c r="A938">
        <v>24262</v>
      </c>
      <c r="B938">
        <v>0.3</v>
      </c>
      <c r="C938">
        <v>0.35147800000000001</v>
      </c>
    </row>
    <row r="939" spans="1:3" x14ac:dyDescent="0.4">
      <c r="A939">
        <v>24282</v>
      </c>
      <c r="B939">
        <v>0.3</v>
      </c>
      <c r="C939">
        <v>0.35147800000000001</v>
      </c>
    </row>
    <row r="940" spans="1:3" x14ac:dyDescent="0.4">
      <c r="A940">
        <v>24302</v>
      </c>
      <c r="B940">
        <v>0.3</v>
      </c>
      <c r="C940">
        <v>0.35147800000000001</v>
      </c>
    </row>
    <row r="941" spans="1:3" x14ac:dyDescent="0.4">
      <c r="A941">
        <v>24322</v>
      </c>
      <c r="B941">
        <v>0.3</v>
      </c>
      <c r="C941">
        <v>0.35804799999999998</v>
      </c>
    </row>
    <row r="942" spans="1:3" x14ac:dyDescent="0.4">
      <c r="A942">
        <v>24342</v>
      </c>
      <c r="B942">
        <v>0.3</v>
      </c>
      <c r="C942">
        <v>0.35147800000000001</v>
      </c>
    </row>
    <row r="943" spans="1:3" x14ac:dyDescent="0.4">
      <c r="A943">
        <v>24362</v>
      </c>
      <c r="B943">
        <v>0.3</v>
      </c>
      <c r="C943">
        <v>0.35147800000000001</v>
      </c>
    </row>
    <row r="944" spans="1:3" x14ac:dyDescent="0.4">
      <c r="A944">
        <v>24382</v>
      </c>
      <c r="B944">
        <v>0.3</v>
      </c>
      <c r="C944">
        <v>0.35147800000000001</v>
      </c>
    </row>
    <row r="945" spans="1:3" x14ac:dyDescent="0.4">
      <c r="A945">
        <v>24402</v>
      </c>
      <c r="B945">
        <v>0.3</v>
      </c>
      <c r="C945">
        <v>0.35804799999999998</v>
      </c>
    </row>
    <row r="946" spans="1:3" x14ac:dyDescent="0.4">
      <c r="A946">
        <v>24422</v>
      </c>
      <c r="B946">
        <v>0.3</v>
      </c>
      <c r="C946">
        <v>0.35147800000000001</v>
      </c>
    </row>
    <row r="947" spans="1:3" x14ac:dyDescent="0.4">
      <c r="A947">
        <v>24442</v>
      </c>
      <c r="B947">
        <v>0.3</v>
      </c>
      <c r="C947">
        <v>0.35804799999999998</v>
      </c>
    </row>
    <row r="948" spans="1:3" x14ac:dyDescent="0.4">
      <c r="A948">
        <v>24462</v>
      </c>
      <c r="B948">
        <v>0.3</v>
      </c>
      <c r="C948">
        <v>0.354763</v>
      </c>
    </row>
    <row r="949" spans="1:3" x14ac:dyDescent="0.4">
      <c r="A949">
        <v>24482</v>
      </c>
      <c r="B949">
        <v>0.3</v>
      </c>
      <c r="C949">
        <v>0.35804799999999998</v>
      </c>
    </row>
    <row r="950" spans="1:3" x14ac:dyDescent="0.4">
      <c r="A950">
        <v>24502</v>
      </c>
      <c r="B950">
        <v>0.3</v>
      </c>
      <c r="C950">
        <v>0.354763</v>
      </c>
    </row>
    <row r="951" spans="1:3" x14ac:dyDescent="0.4">
      <c r="A951">
        <v>24522</v>
      </c>
      <c r="B951">
        <v>0.3</v>
      </c>
      <c r="C951">
        <v>0.36133300000000002</v>
      </c>
    </row>
    <row r="952" spans="1:3" x14ac:dyDescent="0.4">
      <c r="A952">
        <v>24542</v>
      </c>
      <c r="B952">
        <v>0.3</v>
      </c>
      <c r="C952">
        <v>0.354763</v>
      </c>
    </row>
    <row r="953" spans="1:3" x14ac:dyDescent="0.4">
      <c r="A953">
        <v>24562</v>
      </c>
      <c r="B953">
        <v>0.3</v>
      </c>
      <c r="C953">
        <v>0.35804799999999998</v>
      </c>
    </row>
    <row r="954" spans="1:3" x14ac:dyDescent="0.4">
      <c r="A954">
        <v>24582</v>
      </c>
      <c r="B954">
        <v>0.3</v>
      </c>
      <c r="C954">
        <v>0.354763</v>
      </c>
    </row>
    <row r="955" spans="1:3" x14ac:dyDescent="0.4">
      <c r="A955">
        <v>24602</v>
      </c>
      <c r="B955">
        <v>0.3</v>
      </c>
      <c r="C955">
        <v>0.34819299999999997</v>
      </c>
    </row>
    <row r="956" spans="1:3" x14ac:dyDescent="0.4">
      <c r="A956">
        <v>24622</v>
      </c>
      <c r="B956">
        <v>0.3</v>
      </c>
      <c r="C956">
        <v>0.34819299999999997</v>
      </c>
    </row>
    <row r="957" spans="1:3" x14ac:dyDescent="0.4">
      <c r="A957">
        <v>24642</v>
      </c>
      <c r="B957">
        <v>0.3</v>
      </c>
      <c r="C957">
        <v>0.34819299999999997</v>
      </c>
    </row>
    <row r="958" spans="1:3" x14ac:dyDescent="0.4">
      <c r="A958">
        <v>24662</v>
      </c>
      <c r="B958">
        <v>0.3</v>
      </c>
      <c r="C958">
        <v>0.36133300000000002</v>
      </c>
    </row>
    <row r="959" spans="1:3" x14ac:dyDescent="0.4">
      <c r="A959">
        <v>24682</v>
      </c>
      <c r="B959">
        <v>0.3</v>
      </c>
      <c r="C959">
        <v>0.35147800000000001</v>
      </c>
    </row>
    <row r="960" spans="1:3" x14ac:dyDescent="0.4">
      <c r="A960">
        <v>24702</v>
      </c>
      <c r="B960">
        <v>0.3</v>
      </c>
      <c r="C960">
        <v>0.35147800000000001</v>
      </c>
    </row>
    <row r="961" spans="1:3" x14ac:dyDescent="0.4">
      <c r="A961">
        <v>24722</v>
      </c>
      <c r="B961">
        <v>0.3</v>
      </c>
      <c r="C961">
        <v>0.354763</v>
      </c>
    </row>
    <row r="962" spans="1:3" x14ac:dyDescent="0.4">
      <c r="A962">
        <v>24742</v>
      </c>
      <c r="B962">
        <v>0.3</v>
      </c>
      <c r="C962">
        <v>0.354763</v>
      </c>
    </row>
    <row r="963" spans="1:3" x14ac:dyDescent="0.4">
      <c r="A963">
        <v>24762</v>
      </c>
      <c r="B963">
        <v>0.3</v>
      </c>
      <c r="C963">
        <v>0.354763</v>
      </c>
    </row>
    <row r="964" spans="1:3" x14ac:dyDescent="0.4">
      <c r="A964">
        <v>24782</v>
      </c>
      <c r="B964">
        <v>0.3</v>
      </c>
      <c r="C964">
        <v>0.36133300000000002</v>
      </c>
    </row>
    <row r="965" spans="1:3" x14ac:dyDescent="0.4">
      <c r="A965">
        <v>24802</v>
      </c>
      <c r="B965">
        <v>0.3</v>
      </c>
      <c r="C965">
        <v>0.36133300000000002</v>
      </c>
    </row>
    <row r="966" spans="1:3" x14ac:dyDescent="0.4">
      <c r="A966">
        <v>24822</v>
      </c>
      <c r="B966">
        <v>0.3</v>
      </c>
      <c r="C966">
        <v>0.36133300000000002</v>
      </c>
    </row>
    <row r="967" spans="1:3" x14ac:dyDescent="0.4">
      <c r="A967">
        <v>24842</v>
      </c>
      <c r="B967">
        <v>0.3</v>
      </c>
      <c r="C967">
        <v>0.36461700000000002</v>
      </c>
    </row>
    <row r="968" spans="1:3" x14ac:dyDescent="0.4">
      <c r="A968">
        <v>24862</v>
      </c>
      <c r="B968">
        <v>0.3</v>
      </c>
      <c r="C968">
        <v>0.36461700000000002</v>
      </c>
    </row>
    <row r="969" spans="1:3" x14ac:dyDescent="0.4">
      <c r="A969">
        <v>24882</v>
      </c>
      <c r="B969">
        <v>0.3</v>
      </c>
      <c r="C969">
        <v>0.35804799999999998</v>
      </c>
    </row>
    <row r="970" spans="1:3" x14ac:dyDescent="0.4">
      <c r="A970">
        <v>24902</v>
      </c>
      <c r="B970">
        <v>0.3</v>
      </c>
      <c r="C970">
        <v>0.35804799999999998</v>
      </c>
    </row>
    <row r="971" spans="1:3" x14ac:dyDescent="0.4">
      <c r="A971">
        <v>24922</v>
      </c>
      <c r="B971">
        <v>0.3</v>
      </c>
      <c r="C971">
        <v>0.36461700000000002</v>
      </c>
    </row>
    <row r="972" spans="1:3" x14ac:dyDescent="0.4">
      <c r="A972">
        <v>24942</v>
      </c>
      <c r="B972">
        <v>0.3</v>
      </c>
      <c r="C972">
        <v>0.354763</v>
      </c>
    </row>
    <row r="973" spans="1:3" x14ac:dyDescent="0.4">
      <c r="A973">
        <v>24962</v>
      </c>
      <c r="B973">
        <v>0.3</v>
      </c>
      <c r="C973">
        <v>0.36133300000000002</v>
      </c>
    </row>
    <row r="974" spans="1:3" x14ac:dyDescent="0.4">
      <c r="B974">
        <v>0.3</v>
      </c>
      <c r="C974">
        <v>0.36133300000000002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747"/>
  <sheetViews>
    <sheetView topLeftCell="F6" workbookViewId="0">
      <selection activeCell="E10" sqref="E10"/>
    </sheetView>
  </sheetViews>
  <sheetFormatPr baseColWidth="10" defaultRowHeight="14.6" x14ac:dyDescent="0.4"/>
  <sheetData>
    <row r="1" spans="2:4" x14ac:dyDescent="0.4">
      <c r="B1">
        <v>5042</v>
      </c>
      <c r="C1">
        <v>0.5</v>
      </c>
      <c r="D1">
        <v>6.5690000000000002E-3</v>
      </c>
    </row>
    <row r="2" spans="2:4" x14ac:dyDescent="0.4">
      <c r="B2">
        <v>5062</v>
      </c>
      <c r="C2">
        <v>0.5</v>
      </c>
      <c r="D2">
        <v>3.6132999999999998E-2</v>
      </c>
    </row>
    <row r="3" spans="2:4" x14ac:dyDescent="0.4">
      <c r="B3">
        <v>5082</v>
      </c>
      <c r="C3">
        <v>0.5</v>
      </c>
      <c r="D3">
        <v>5.5842000000000003E-2</v>
      </c>
    </row>
    <row r="4" spans="2:4" x14ac:dyDescent="0.4">
      <c r="B4">
        <v>5102</v>
      </c>
      <c r="C4">
        <v>0.5</v>
      </c>
      <c r="D4">
        <v>8.2121E-2</v>
      </c>
    </row>
    <row r="5" spans="2:4" x14ac:dyDescent="0.4">
      <c r="B5">
        <v>5122</v>
      </c>
      <c r="C5">
        <v>0.5</v>
      </c>
      <c r="D5">
        <v>0.114969</v>
      </c>
    </row>
    <row r="6" spans="2:4" x14ac:dyDescent="0.4">
      <c r="B6">
        <v>5142</v>
      </c>
      <c r="C6">
        <v>0.5</v>
      </c>
      <c r="D6">
        <v>0.14453299999999999</v>
      </c>
    </row>
    <row r="7" spans="2:4" x14ac:dyDescent="0.4">
      <c r="B7">
        <v>5162</v>
      </c>
      <c r="C7">
        <v>0.5</v>
      </c>
      <c r="D7">
        <v>0.164242</v>
      </c>
    </row>
    <row r="8" spans="2:4" x14ac:dyDescent="0.4">
      <c r="B8">
        <v>5182</v>
      </c>
      <c r="C8">
        <v>0.5</v>
      </c>
      <c r="D8">
        <v>0.190521</v>
      </c>
    </row>
    <row r="9" spans="2:4" x14ac:dyDescent="0.4">
      <c r="B9">
        <v>5202</v>
      </c>
      <c r="C9">
        <v>0.5</v>
      </c>
      <c r="D9">
        <v>0.21023</v>
      </c>
    </row>
    <row r="10" spans="2:4" x14ac:dyDescent="0.4">
      <c r="B10">
        <v>5222</v>
      </c>
      <c r="C10">
        <v>0.5</v>
      </c>
      <c r="D10">
        <v>0.22665399999999999</v>
      </c>
    </row>
    <row r="11" spans="2:4" x14ac:dyDescent="0.4">
      <c r="B11">
        <v>5242</v>
      </c>
      <c r="C11">
        <v>0.5</v>
      </c>
      <c r="D11">
        <v>0.246363</v>
      </c>
    </row>
    <row r="12" spans="2:4" x14ac:dyDescent="0.4">
      <c r="B12">
        <v>5262</v>
      </c>
      <c r="C12">
        <v>0.5</v>
      </c>
      <c r="D12">
        <v>0.26278699999999999</v>
      </c>
    </row>
    <row r="13" spans="2:4" x14ac:dyDescent="0.4">
      <c r="B13">
        <v>5282</v>
      </c>
      <c r="C13">
        <v>0.5</v>
      </c>
      <c r="D13">
        <v>0.28249600000000002</v>
      </c>
    </row>
    <row r="14" spans="2:4" x14ac:dyDescent="0.4">
      <c r="B14">
        <v>5302</v>
      </c>
      <c r="C14">
        <v>0.5</v>
      </c>
      <c r="D14">
        <v>0.29235100000000003</v>
      </c>
    </row>
    <row r="15" spans="2:4" x14ac:dyDescent="0.4">
      <c r="B15">
        <v>5322</v>
      </c>
      <c r="C15">
        <v>0.5</v>
      </c>
      <c r="D15">
        <v>0.302205</v>
      </c>
    </row>
    <row r="16" spans="2:4" x14ac:dyDescent="0.4">
      <c r="B16">
        <v>5342</v>
      </c>
      <c r="C16">
        <v>0.5</v>
      </c>
      <c r="D16">
        <v>0.30877500000000002</v>
      </c>
    </row>
    <row r="17" spans="2:4" x14ac:dyDescent="0.4">
      <c r="B17">
        <v>5362</v>
      </c>
      <c r="C17">
        <v>0.5</v>
      </c>
      <c r="D17">
        <v>0.338339</v>
      </c>
    </row>
    <row r="18" spans="2:4" x14ac:dyDescent="0.4">
      <c r="B18">
        <v>5382</v>
      </c>
      <c r="C18">
        <v>0.5</v>
      </c>
      <c r="D18">
        <v>0.33176899999999998</v>
      </c>
    </row>
    <row r="19" spans="2:4" x14ac:dyDescent="0.4">
      <c r="B19">
        <v>5402</v>
      </c>
      <c r="C19">
        <v>0.5</v>
      </c>
      <c r="D19">
        <v>0.34162399999999998</v>
      </c>
    </row>
    <row r="20" spans="2:4" x14ac:dyDescent="0.4">
      <c r="B20">
        <v>5422</v>
      </c>
      <c r="C20">
        <v>0.5</v>
      </c>
      <c r="D20">
        <v>0.36461700000000002</v>
      </c>
    </row>
    <row r="21" spans="2:4" x14ac:dyDescent="0.4">
      <c r="B21">
        <v>5442</v>
      </c>
      <c r="C21">
        <v>0.5</v>
      </c>
      <c r="D21">
        <v>0.37118699999999999</v>
      </c>
    </row>
    <row r="22" spans="2:4" x14ac:dyDescent="0.4">
      <c r="B22">
        <v>5462</v>
      </c>
      <c r="C22">
        <v>0.5</v>
      </c>
      <c r="D22">
        <v>0.37447200000000003</v>
      </c>
    </row>
    <row r="23" spans="2:4" x14ac:dyDescent="0.4">
      <c r="B23">
        <v>5482</v>
      </c>
      <c r="C23">
        <v>0.5</v>
      </c>
      <c r="D23">
        <v>0.38432699999999997</v>
      </c>
    </row>
    <row r="24" spans="2:4" x14ac:dyDescent="0.4">
      <c r="B24">
        <v>5502</v>
      </c>
      <c r="C24">
        <v>0.5</v>
      </c>
      <c r="D24">
        <v>0.394181</v>
      </c>
    </row>
    <row r="25" spans="2:4" x14ac:dyDescent="0.4">
      <c r="B25">
        <v>5522</v>
      </c>
      <c r="C25">
        <v>0.5</v>
      </c>
      <c r="D25">
        <v>0.40403600000000001</v>
      </c>
    </row>
    <row r="26" spans="2:4" x14ac:dyDescent="0.4">
      <c r="B26">
        <v>5542</v>
      </c>
      <c r="C26">
        <v>0.5</v>
      </c>
      <c r="D26">
        <v>0.40075100000000002</v>
      </c>
    </row>
    <row r="27" spans="2:4" x14ac:dyDescent="0.4">
      <c r="B27">
        <v>5562</v>
      </c>
      <c r="C27">
        <v>0.5</v>
      </c>
      <c r="D27">
        <v>0.42703000000000002</v>
      </c>
    </row>
    <row r="28" spans="2:4" x14ac:dyDescent="0.4">
      <c r="B28">
        <v>5582</v>
      </c>
      <c r="C28">
        <v>0.5</v>
      </c>
      <c r="D28">
        <v>0.40732000000000002</v>
      </c>
    </row>
    <row r="29" spans="2:4" x14ac:dyDescent="0.4">
      <c r="B29">
        <v>5602</v>
      </c>
      <c r="C29">
        <v>0.5</v>
      </c>
      <c r="D29">
        <v>0.42046</v>
      </c>
    </row>
    <row r="30" spans="2:4" x14ac:dyDescent="0.4">
      <c r="B30">
        <v>5622</v>
      </c>
      <c r="C30">
        <v>0.5</v>
      </c>
      <c r="D30">
        <v>0.41717500000000002</v>
      </c>
    </row>
    <row r="31" spans="2:4" x14ac:dyDescent="0.4">
      <c r="B31">
        <v>5642</v>
      </c>
      <c r="C31">
        <v>0.5</v>
      </c>
      <c r="D31">
        <v>0.43688399999999999</v>
      </c>
    </row>
    <row r="32" spans="2:4" x14ac:dyDescent="0.4">
      <c r="B32">
        <v>5662</v>
      </c>
      <c r="C32">
        <v>0.5</v>
      </c>
      <c r="D32">
        <v>0.43688399999999999</v>
      </c>
    </row>
    <row r="33" spans="2:4" x14ac:dyDescent="0.4">
      <c r="B33">
        <v>5682</v>
      </c>
      <c r="C33">
        <v>0.5</v>
      </c>
      <c r="D33">
        <v>0.44016899999999998</v>
      </c>
    </row>
    <row r="34" spans="2:4" x14ac:dyDescent="0.4">
      <c r="B34">
        <v>5702</v>
      </c>
      <c r="C34">
        <v>0.5</v>
      </c>
      <c r="D34">
        <v>0.44016899999999998</v>
      </c>
    </row>
    <row r="35" spans="2:4" x14ac:dyDescent="0.4">
      <c r="B35">
        <v>5722</v>
      </c>
      <c r="C35">
        <v>0.5</v>
      </c>
      <c r="D35">
        <v>0.45330799999999999</v>
      </c>
    </row>
    <row r="36" spans="2:4" x14ac:dyDescent="0.4">
      <c r="B36">
        <v>5742</v>
      </c>
      <c r="C36">
        <v>0.5</v>
      </c>
      <c r="D36">
        <v>0.44345400000000001</v>
      </c>
    </row>
    <row r="37" spans="2:4" x14ac:dyDescent="0.4">
      <c r="B37">
        <v>5762</v>
      </c>
      <c r="C37">
        <v>0.5</v>
      </c>
      <c r="D37">
        <v>0.45987800000000001</v>
      </c>
    </row>
    <row r="38" spans="2:4" x14ac:dyDescent="0.4">
      <c r="B38">
        <v>5782</v>
      </c>
      <c r="C38">
        <v>0.5</v>
      </c>
      <c r="D38">
        <v>0.45330799999999999</v>
      </c>
    </row>
    <row r="39" spans="2:4" x14ac:dyDescent="0.4">
      <c r="B39">
        <v>5802</v>
      </c>
      <c r="C39">
        <v>0.5</v>
      </c>
      <c r="D39">
        <v>0.45659300000000003</v>
      </c>
    </row>
    <row r="40" spans="2:4" x14ac:dyDescent="0.4">
      <c r="B40">
        <v>5822</v>
      </c>
      <c r="C40">
        <v>0.5</v>
      </c>
      <c r="D40">
        <v>0.46644799999999997</v>
      </c>
    </row>
    <row r="41" spans="2:4" x14ac:dyDescent="0.4">
      <c r="B41">
        <v>5842</v>
      </c>
      <c r="C41">
        <v>0.5</v>
      </c>
      <c r="D41">
        <v>0.45987800000000001</v>
      </c>
    </row>
    <row r="42" spans="2:4" x14ac:dyDescent="0.4">
      <c r="B42">
        <v>5862</v>
      </c>
      <c r="C42">
        <v>0.5</v>
      </c>
      <c r="D42">
        <v>0.46644799999999997</v>
      </c>
    </row>
    <row r="43" spans="2:4" x14ac:dyDescent="0.4">
      <c r="B43">
        <v>5882</v>
      </c>
      <c r="C43">
        <v>0.5</v>
      </c>
      <c r="D43">
        <v>0.476302</v>
      </c>
    </row>
    <row r="44" spans="2:4" x14ac:dyDescent="0.4">
      <c r="B44">
        <v>5902</v>
      </c>
      <c r="C44">
        <v>0.5</v>
      </c>
      <c r="D44">
        <v>0.47301700000000002</v>
      </c>
    </row>
    <row r="45" spans="2:4" x14ac:dyDescent="0.4">
      <c r="B45">
        <v>5922</v>
      </c>
      <c r="C45">
        <v>0.5</v>
      </c>
      <c r="D45">
        <v>0.48287200000000002</v>
      </c>
    </row>
    <row r="46" spans="2:4" x14ac:dyDescent="0.4">
      <c r="B46">
        <v>5942</v>
      </c>
      <c r="C46">
        <v>0.5</v>
      </c>
      <c r="D46">
        <v>0.47301700000000002</v>
      </c>
    </row>
    <row r="47" spans="2:4" x14ac:dyDescent="0.4">
      <c r="B47">
        <v>5962</v>
      </c>
      <c r="C47">
        <v>0.5</v>
      </c>
      <c r="D47">
        <v>0.476302</v>
      </c>
    </row>
    <row r="48" spans="2:4" x14ac:dyDescent="0.4">
      <c r="B48">
        <v>5982</v>
      </c>
      <c r="C48">
        <v>0.5</v>
      </c>
      <c r="D48">
        <v>0.476302</v>
      </c>
    </row>
    <row r="49" spans="2:4" x14ac:dyDescent="0.4">
      <c r="B49">
        <v>6002</v>
      </c>
      <c r="C49">
        <v>0.5</v>
      </c>
      <c r="D49">
        <v>0.492726</v>
      </c>
    </row>
    <row r="50" spans="2:4" x14ac:dyDescent="0.4">
      <c r="B50">
        <v>6022</v>
      </c>
      <c r="C50">
        <v>0.5</v>
      </c>
      <c r="D50">
        <v>0.48615700000000001</v>
      </c>
    </row>
    <row r="51" spans="2:4" x14ac:dyDescent="0.4">
      <c r="B51">
        <v>6042</v>
      </c>
      <c r="C51">
        <v>0.5</v>
      </c>
      <c r="D51">
        <v>0.48287200000000002</v>
      </c>
    </row>
    <row r="52" spans="2:4" x14ac:dyDescent="0.4">
      <c r="B52">
        <v>6062</v>
      </c>
      <c r="C52">
        <v>0.5</v>
      </c>
      <c r="D52">
        <v>0.48287200000000002</v>
      </c>
    </row>
    <row r="53" spans="2:4" x14ac:dyDescent="0.4">
      <c r="B53">
        <v>6082</v>
      </c>
      <c r="C53">
        <v>0.5</v>
      </c>
      <c r="D53">
        <v>0.47301700000000002</v>
      </c>
    </row>
    <row r="54" spans="2:4" x14ac:dyDescent="0.4">
      <c r="B54">
        <v>6102</v>
      </c>
      <c r="C54">
        <v>0.5</v>
      </c>
      <c r="D54">
        <v>0.492726</v>
      </c>
    </row>
    <row r="55" spans="2:4" x14ac:dyDescent="0.4">
      <c r="B55">
        <v>6122</v>
      </c>
      <c r="C55">
        <v>0.5</v>
      </c>
      <c r="D55">
        <v>0.48287200000000002</v>
      </c>
    </row>
    <row r="56" spans="2:4" x14ac:dyDescent="0.4">
      <c r="B56">
        <v>6142</v>
      </c>
      <c r="C56">
        <v>0.5</v>
      </c>
      <c r="D56">
        <v>0.48287200000000002</v>
      </c>
    </row>
    <row r="57" spans="2:4" x14ac:dyDescent="0.4">
      <c r="B57">
        <v>6162</v>
      </c>
      <c r="C57">
        <v>0.5</v>
      </c>
      <c r="D57">
        <v>0.48944199999999999</v>
      </c>
    </row>
    <row r="58" spans="2:4" x14ac:dyDescent="0.4">
      <c r="B58">
        <v>6182</v>
      </c>
      <c r="C58">
        <v>0.5</v>
      </c>
      <c r="D58">
        <v>0.48944199999999999</v>
      </c>
    </row>
    <row r="59" spans="2:4" x14ac:dyDescent="0.4">
      <c r="B59">
        <v>6202</v>
      </c>
      <c r="C59">
        <v>0.5</v>
      </c>
      <c r="D59">
        <v>0.48944199999999999</v>
      </c>
    </row>
    <row r="60" spans="2:4" x14ac:dyDescent="0.4">
      <c r="B60">
        <v>6222</v>
      </c>
      <c r="C60">
        <v>0.5</v>
      </c>
      <c r="D60">
        <v>0.49601099999999998</v>
      </c>
    </row>
    <row r="61" spans="2:4" x14ac:dyDescent="0.4">
      <c r="B61">
        <v>6242</v>
      </c>
      <c r="C61">
        <v>0.5</v>
      </c>
      <c r="D61">
        <v>0.50915100000000002</v>
      </c>
    </row>
    <row r="62" spans="2:4" x14ac:dyDescent="0.4">
      <c r="B62">
        <v>6262</v>
      </c>
      <c r="C62">
        <v>0.5</v>
      </c>
      <c r="D62">
        <v>0.50586600000000004</v>
      </c>
    </row>
    <row r="63" spans="2:4" x14ac:dyDescent="0.4">
      <c r="B63">
        <v>6282</v>
      </c>
      <c r="C63">
        <v>0.5</v>
      </c>
      <c r="D63">
        <v>0.492726</v>
      </c>
    </row>
    <row r="64" spans="2:4" x14ac:dyDescent="0.4">
      <c r="B64">
        <v>6302</v>
      </c>
      <c r="C64">
        <v>0.5</v>
      </c>
      <c r="D64">
        <v>0.50258100000000006</v>
      </c>
    </row>
    <row r="65" spans="2:4" x14ac:dyDescent="0.4">
      <c r="B65">
        <v>6322</v>
      </c>
      <c r="C65">
        <v>0.5</v>
      </c>
      <c r="D65">
        <v>0.492726</v>
      </c>
    </row>
    <row r="66" spans="2:4" x14ac:dyDescent="0.4">
      <c r="B66">
        <v>6342</v>
      </c>
      <c r="C66">
        <v>0.5</v>
      </c>
      <c r="D66">
        <v>0.512436</v>
      </c>
    </row>
    <row r="67" spans="2:4" x14ac:dyDescent="0.4">
      <c r="B67">
        <v>6362</v>
      </c>
      <c r="C67">
        <v>0.5</v>
      </c>
      <c r="D67">
        <v>0.49929600000000002</v>
      </c>
    </row>
    <row r="68" spans="2:4" x14ac:dyDescent="0.4">
      <c r="B68">
        <v>6382</v>
      </c>
      <c r="C68">
        <v>0.5</v>
      </c>
      <c r="D68">
        <v>0.48944199999999999</v>
      </c>
    </row>
    <row r="69" spans="2:4" x14ac:dyDescent="0.4">
      <c r="B69">
        <v>6402</v>
      </c>
      <c r="C69">
        <v>0.5</v>
      </c>
      <c r="D69">
        <v>0.492726</v>
      </c>
    </row>
    <row r="70" spans="2:4" x14ac:dyDescent="0.4">
      <c r="B70">
        <v>6422</v>
      </c>
      <c r="C70">
        <v>0.5</v>
      </c>
      <c r="D70">
        <v>0.48944199999999999</v>
      </c>
    </row>
    <row r="71" spans="2:4" x14ac:dyDescent="0.4">
      <c r="B71">
        <v>6442</v>
      </c>
      <c r="C71">
        <v>0.5</v>
      </c>
      <c r="D71">
        <v>0.50915100000000002</v>
      </c>
    </row>
    <row r="72" spans="2:4" x14ac:dyDescent="0.4">
      <c r="B72">
        <v>6462</v>
      </c>
      <c r="C72">
        <v>0.5</v>
      </c>
      <c r="D72">
        <v>0.50586600000000004</v>
      </c>
    </row>
    <row r="73" spans="2:4" x14ac:dyDescent="0.4">
      <c r="B73">
        <v>6482</v>
      </c>
      <c r="C73">
        <v>0.5</v>
      </c>
      <c r="D73">
        <v>0.50915100000000002</v>
      </c>
    </row>
    <row r="74" spans="2:4" x14ac:dyDescent="0.4">
      <c r="B74">
        <v>6502</v>
      </c>
      <c r="C74">
        <v>0.5</v>
      </c>
      <c r="D74">
        <v>0.50258100000000006</v>
      </c>
    </row>
    <row r="75" spans="2:4" x14ac:dyDescent="0.4">
      <c r="B75">
        <v>6522</v>
      </c>
      <c r="C75">
        <v>0.5</v>
      </c>
      <c r="D75">
        <v>0.512436</v>
      </c>
    </row>
    <row r="76" spans="2:4" x14ac:dyDescent="0.4">
      <c r="B76">
        <v>6542</v>
      </c>
      <c r="C76">
        <v>0.5</v>
      </c>
      <c r="D76">
        <v>0.51571999999999996</v>
      </c>
    </row>
    <row r="77" spans="2:4" x14ac:dyDescent="0.4">
      <c r="B77">
        <v>6562</v>
      </c>
      <c r="C77">
        <v>0.5</v>
      </c>
      <c r="D77">
        <v>0.52557500000000001</v>
      </c>
    </row>
    <row r="78" spans="2:4" x14ac:dyDescent="0.4">
      <c r="B78">
        <v>6582</v>
      </c>
      <c r="C78">
        <v>0.5</v>
      </c>
      <c r="D78">
        <v>0.52886</v>
      </c>
    </row>
    <row r="79" spans="2:4" x14ac:dyDescent="0.4">
      <c r="B79">
        <v>6602</v>
      </c>
      <c r="C79">
        <v>0.5</v>
      </c>
      <c r="D79">
        <v>0.50258100000000006</v>
      </c>
    </row>
    <row r="80" spans="2:4" x14ac:dyDescent="0.4">
      <c r="B80">
        <v>6622</v>
      </c>
      <c r="C80">
        <v>0.5</v>
      </c>
      <c r="D80">
        <v>0.50586600000000004</v>
      </c>
    </row>
    <row r="81" spans="2:4" x14ac:dyDescent="0.4">
      <c r="B81">
        <v>6642</v>
      </c>
      <c r="C81">
        <v>0.5</v>
      </c>
      <c r="D81">
        <v>0.50258100000000006</v>
      </c>
    </row>
    <row r="82" spans="2:4" x14ac:dyDescent="0.4">
      <c r="B82">
        <v>6662</v>
      </c>
      <c r="C82">
        <v>0.5</v>
      </c>
      <c r="D82">
        <v>0.52557500000000001</v>
      </c>
    </row>
    <row r="83" spans="2:4" x14ac:dyDescent="0.4">
      <c r="B83">
        <v>6682</v>
      </c>
      <c r="C83">
        <v>0.5</v>
      </c>
      <c r="D83">
        <v>0.50915100000000002</v>
      </c>
    </row>
    <row r="84" spans="2:4" x14ac:dyDescent="0.4">
      <c r="B84">
        <v>6702</v>
      </c>
      <c r="C84">
        <v>0.5</v>
      </c>
      <c r="D84">
        <v>0.512436</v>
      </c>
    </row>
    <row r="85" spans="2:4" x14ac:dyDescent="0.4">
      <c r="B85">
        <v>6722</v>
      </c>
      <c r="C85">
        <v>0.5</v>
      </c>
      <c r="D85">
        <v>0.51571999999999996</v>
      </c>
    </row>
    <row r="86" spans="2:4" x14ac:dyDescent="0.4">
      <c r="B86">
        <v>6742</v>
      </c>
      <c r="C86">
        <v>0.5</v>
      </c>
      <c r="D86">
        <v>0.512436</v>
      </c>
    </row>
    <row r="87" spans="2:4" x14ac:dyDescent="0.4">
      <c r="B87">
        <v>6762</v>
      </c>
      <c r="C87">
        <v>0.5</v>
      </c>
      <c r="D87">
        <v>0.53214499999999998</v>
      </c>
    </row>
    <row r="88" spans="2:4" x14ac:dyDescent="0.4">
      <c r="B88">
        <v>6782</v>
      </c>
      <c r="C88">
        <v>0.5</v>
      </c>
      <c r="D88">
        <v>0.52886</v>
      </c>
    </row>
    <row r="89" spans="2:4" x14ac:dyDescent="0.4">
      <c r="B89">
        <v>6802</v>
      </c>
      <c r="C89">
        <v>0.5</v>
      </c>
      <c r="D89">
        <v>0.53542900000000004</v>
      </c>
    </row>
    <row r="90" spans="2:4" x14ac:dyDescent="0.4">
      <c r="B90">
        <v>6822</v>
      </c>
      <c r="C90">
        <v>0.5</v>
      </c>
      <c r="D90">
        <v>0.512436</v>
      </c>
    </row>
    <row r="91" spans="2:4" x14ac:dyDescent="0.4">
      <c r="B91">
        <v>6842</v>
      </c>
      <c r="C91">
        <v>0.5</v>
      </c>
      <c r="D91">
        <v>0.51571999999999996</v>
      </c>
    </row>
    <row r="92" spans="2:4" x14ac:dyDescent="0.4">
      <c r="B92">
        <v>6862</v>
      </c>
      <c r="C92">
        <v>0.5</v>
      </c>
      <c r="D92">
        <v>0.51900500000000005</v>
      </c>
    </row>
    <row r="93" spans="2:4" x14ac:dyDescent="0.4">
      <c r="B93">
        <v>6882</v>
      </c>
      <c r="C93">
        <v>0.5</v>
      </c>
      <c r="D93">
        <v>0.52557500000000001</v>
      </c>
    </row>
    <row r="94" spans="2:4" x14ac:dyDescent="0.4">
      <c r="B94">
        <v>6902</v>
      </c>
      <c r="C94">
        <v>0.5</v>
      </c>
      <c r="D94">
        <v>0.52886</v>
      </c>
    </row>
    <row r="95" spans="2:4" x14ac:dyDescent="0.4">
      <c r="B95">
        <v>6922</v>
      </c>
      <c r="C95">
        <v>0.5</v>
      </c>
      <c r="D95">
        <v>0.512436</v>
      </c>
    </row>
    <row r="96" spans="2:4" x14ac:dyDescent="0.4">
      <c r="B96">
        <v>6942</v>
      </c>
      <c r="C96">
        <v>0.5</v>
      </c>
      <c r="D96">
        <v>0.52557500000000001</v>
      </c>
    </row>
    <row r="97" spans="2:4" x14ac:dyDescent="0.4">
      <c r="B97">
        <v>6962</v>
      </c>
      <c r="C97">
        <v>0.5</v>
      </c>
      <c r="D97">
        <v>0.51571999999999996</v>
      </c>
    </row>
    <row r="98" spans="2:4" x14ac:dyDescent="0.4">
      <c r="B98">
        <v>6982</v>
      </c>
      <c r="C98">
        <v>0.5</v>
      </c>
      <c r="D98">
        <v>0.53871400000000003</v>
      </c>
    </row>
    <row r="99" spans="2:4" x14ac:dyDescent="0.4">
      <c r="B99">
        <v>7002</v>
      </c>
      <c r="C99">
        <v>0.5</v>
      </c>
      <c r="D99">
        <v>0.52229000000000003</v>
      </c>
    </row>
    <row r="100" spans="2:4" x14ac:dyDescent="0.4">
      <c r="B100">
        <v>7022</v>
      </c>
      <c r="C100">
        <v>0.5</v>
      </c>
      <c r="D100">
        <v>0.51900500000000005</v>
      </c>
    </row>
    <row r="101" spans="2:4" x14ac:dyDescent="0.4">
      <c r="B101">
        <v>7042</v>
      </c>
      <c r="C101">
        <v>0.5</v>
      </c>
      <c r="D101">
        <v>0.50915100000000002</v>
      </c>
    </row>
    <row r="102" spans="2:4" x14ac:dyDescent="0.4">
      <c r="B102">
        <v>7062</v>
      </c>
      <c r="C102">
        <v>0.5</v>
      </c>
      <c r="D102">
        <v>0.50915100000000002</v>
      </c>
    </row>
    <row r="103" spans="2:4" x14ac:dyDescent="0.4">
      <c r="B103">
        <v>7082</v>
      </c>
      <c r="C103">
        <v>0.5</v>
      </c>
      <c r="D103">
        <v>0.52557500000000001</v>
      </c>
    </row>
    <row r="104" spans="2:4" x14ac:dyDescent="0.4">
      <c r="B104">
        <v>7102</v>
      </c>
      <c r="C104">
        <v>0.5</v>
      </c>
      <c r="D104">
        <v>0.512436</v>
      </c>
    </row>
    <row r="105" spans="2:4" x14ac:dyDescent="0.4">
      <c r="B105">
        <v>7122</v>
      </c>
      <c r="C105">
        <v>0.5</v>
      </c>
      <c r="D105">
        <v>0.512436</v>
      </c>
    </row>
    <row r="106" spans="2:4" x14ac:dyDescent="0.4">
      <c r="B106">
        <v>7142</v>
      </c>
      <c r="C106">
        <v>0.5</v>
      </c>
      <c r="D106">
        <v>0.50586600000000004</v>
      </c>
    </row>
    <row r="107" spans="2:4" x14ac:dyDescent="0.4">
      <c r="B107">
        <v>7162</v>
      </c>
      <c r="C107">
        <v>0.5</v>
      </c>
      <c r="D107">
        <v>0.51900500000000005</v>
      </c>
    </row>
    <row r="108" spans="2:4" x14ac:dyDescent="0.4">
      <c r="B108">
        <v>7182</v>
      </c>
      <c r="C108">
        <v>0.5</v>
      </c>
      <c r="D108">
        <v>0.51571999999999996</v>
      </c>
    </row>
    <row r="109" spans="2:4" x14ac:dyDescent="0.4">
      <c r="B109">
        <v>7202</v>
      </c>
      <c r="C109">
        <v>0.5</v>
      </c>
      <c r="D109">
        <v>0.51900500000000005</v>
      </c>
    </row>
    <row r="110" spans="2:4" x14ac:dyDescent="0.4">
      <c r="B110">
        <v>7222</v>
      </c>
      <c r="C110">
        <v>0.5</v>
      </c>
      <c r="D110">
        <v>0.52557500000000001</v>
      </c>
    </row>
    <row r="111" spans="2:4" x14ac:dyDescent="0.4">
      <c r="B111">
        <v>7242</v>
      </c>
      <c r="C111">
        <v>0.5</v>
      </c>
      <c r="D111">
        <v>0.52229000000000003</v>
      </c>
    </row>
    <row r="112" spans="2:4" x14ac:dyDescent="0.4">
      <c r="B112">
        <v>7262</v>
      </c>
      <c r="C112">
        <v>0.5</v>
      </c>
      <c r="D112">
        <v>0.52229000000000003</v>
      </c>
    </row>
    <row r="113" spans="2:4" x14ac:dyDescent="0.4">
      <c r="B113">
        <v>7282</v>
      </c>
      <c r="C113">
        <v>0.5</v>
      </c>
      <c r="D113">
        <v>0.51571999999999996</v>
      </c>
    </row>
    <row r="114" spans="2:4" x14ac:dyDescent="0.4">
      <c r="B114">
        <v>7302</v>
      </c>
      <c r="C114">
        <v>0.5</v>
      </c>
      <c r="D114">
        <v>0.51900500000000005</v>
      </c>
    </row>
    <row r="115" spans="2:4" x14ac:dyDescent="0.4">
      <c r="B115">
        <v>7322</v>
      </c>
      <c r="C115">
        <v>0.5</v>
      </c>
      <c r="D115">
        <v>0.51571999999999996</v>
      </c>
    </row>
    <row r="116" spans="2:4" x14ac:dyDescent="0.4">
      <c r="B116">
        <v>7342</v>
      </c>
      <c r="C116">
        <v>0.5</v>
      </c>
      <c r="D116">
        <v>0.51900500000000005</v>
      </c>
    </row>
    <row r="117" spans="2:4" x14ac:dyDescent="0.4">
      <c r="B117">
        <v>7362</v>
      </c>
      <c r="C117">
        <v>0.5</v>
      </c>
      <c r="D117">
        <v>0.52229000000000003</v>
      </c>
    </row>
    <row r="118" spans="2:4" x14ac:dyDescent="0.4">
      <c r="B118">
        <v>7382</v>
      </c>
      <c r="C118">
        <v>0.5</v>
      </c>
      <c r="D118">
        <v>0.51571999999999996</v>
      </c>
    </row>
    <row r="119" spans="2:4" x14ac:dyDescent="0.4">
      <c r="B119">
        <v>7402</v>
      </c>
      <c r="C119">
        <v>0.5</v>
      </c>
      <c r="D119">
        <v>0.53871400000000003</v>
      </c>
    </row>
    <row r="120" spans="2:4" x14ac:dyDescent="0.4">
      <c r="B120">
        <v>7422</v>
      </c>
      <c r="C120">
        <v>0.5</v>
      </c>
      <c r="D120">
        <v>0.51571999999999996</v>
      </c>
    </row>
    <row r="121" spans="2:4" x14ac:dyDescent="0.4">
      <c r="B121">
        <v>7442</v>
      </c>
      <c r="C121">
        <v>0.5</v>
      </c>
      <c r="D121">
        <v>0.51571999999999996</v>
      </c>
    </row>
    <row r="122" spans="2:4" x14ac:dyDescent="0.4">
      <c r="B122">
        <v>7462</v>
      </c>
      <c r="C122">
        <v>0.5</v>
      </c>
      <c r="D122">
        <v>0.52557500000000001</v>
      </c>
    </row>
    <row r="123" spans="2:4" x14ac:dyDescent="0.4">
      <c r="B123">
        <v>7482</v>
      </c>
      <c r="C123">
        <v>1.5</v>
      </c>
      <c r="D123">
        <v>0.51900500000000005</v>
      </c>
    </row>
    <row r="124" spans="2:4" x14ac:dyDescent="0.4">
      <c r="B124">
        <v>7502</v>
      </c>
      <c r="C124">
        <v>1.5</v>
      </c>
      <c r="D124">
        <v>0.512436</v>
      </c>
    </row>
    <row r="125" spans="2:4" x14ac:dyDescent="0.4">
      <c r="B125">
        <v>7522</v>
      </c>
      <c r="C125">
        <v>1.5</v>
      </c>
      <c r="D125">
        <v>0.53542900000000004</v>
      </c>
    </row>
    <row r="126" spans="2:4" x14ac:dyDescent="0.4">
      <c r="B126">
        <v>7542</v>
      </c>
      <c r="C126">
        <v>1.5</v>
      </c>
      <c r="D126">
        <v>0.58141699999999996</v>
      </c>
    </row>
    <row r="127" spans="2:4" x14ac:dyDescent="0.4">
      <c r="B127">
        <v>7562</v>
      </c>
      <c r="C127">
        <v>1.5</v>
      </c>
      <c r="D127">
        <v>0.60112600000000005</v>
      </c>
    </row>
    <row r="128" spans="2:4" x14ac:dyDescent="0.4">
      <c r="B128">
        <v>7582</v>
      </c>
      <c r="C128">
        <v>1.5</v>
      </c>
      <c r="D128">
        <v>0.64382899999999998</v>
      </c>
    </row>
    <row r="129" spans="2:4" x14ac:dyDescent="0.4">
      <c r="B129">
        <v>7602</v>
      </c>
      <c r="C129">
        <v>1.5</v>
      </c>
      <c r="D129">
        <v>0.70295700000000005</v>
      </c>
    </row>
    <row r="130" spans="2:4" x14ac:dyDescent="0.4">
      <c r="B130">
        <v>7622</v>
      </c>
      <c r="C130">
        <v>1.5</v>
      </c>
      <c r="D130">
        <v>0.73909000000000002</v>
      </c>
    </row>
    <row r="131" spans="2:4" x14ac:dyDescent="0.4">
      <c r="B131">
        <v>7642</v>
      </c>
      <c r="C131">
        <v>1.5</v>
      </c>
      <c r="D131">
        <v>0.77850799999999998</v>
      </c>
    </row>
    <row r="132" spans="2:4" x14ac:dyDescent="0.4">
      <c r="B132">
        <v>7662</v>
      </c>
      <c r="C132">
        <v>1.5</v>
      </c>
      <c r="D132">
        <v>0.82778099999999999</v>
      </c>
    </row>
    <row r="133" spans="2:4" x14ac:dyDescent="0.4">
      <c r="B133">
        <v>7682</v>
      </c>
      <c r="C133">
        <v>1.5</v>
      </c>
      <c r="D133">
        <v>0.87376900000000002</v>
      </c>
    </row>
    <row r="134" spans="2:4" x14ac:dyDescent="0.4">
      <c r="B134">
        <v>7702</v>
      </c>
      <c r="C134">
        <v>1.5</v>
      </c>
      <c r="D134">
        <v>0.923041</v>
      </c>
    </row>
    <row r="135" spans="2:4" x14ac:dyDescent="0.4">
      <c r="B135">
        <v>7722</v>
      </c>
      <c r="C135">
        <v>1.5</v>
      </c>
      <c r="D135">
        <v>0.97231400000000001</v>
      </c>
    </row>
    <row r="136" spans="2:4" x14ac:dyDescent="0.4">
      <c r="B136">
        <v>7742</v>
      </c>
      <c r="C136">
        <v>1.5</v>
      </c>
      <c r="D136">
        <v>1.021587</v>
      </c>
    </row>
    <row r="137" spans="2:4" x14ac:dyDescent="0.4">
      <c r="B137">
        <v>7762</v>
      </c>
      <c r="C137">
        <v>1.5</v>
      </c>
      <c r="D137">
        <v>1.047866</v>
      </c>
    </row>
    <row r="138" spans="2:4" x14ac:dyDescent="0.4">
      <c r="B138">
        <v>7782</v>
      </c>
      <c r="C138">
        <v>1.5</v>
      </c>
      <c r="D138">
        <v>1.0971379999999999</v>
      </c>
    </row>
    <row r="139" spans="2:4" x14ac:dyDescent="0.4">
      <c r="B139">
        <v>7802</v>
      </c>
      <c r="C139">
        <v>1.5</v>
      </c>
      <c r="D139">
        <v>1.1431260000000001</v>
      </c>
    </row>
    <row r="140" spans="2:4" x14ac:dyDescent="0.4">
      <c r="B140">
        <v>7822</v>
      </c>
      <c r="C140">
        <v>1.5</v>
      </c>
      <c r="D140">
        <v>1.169405</v>
      </c>
    </row>
    <row r="141" spans="2:4" x14ac:dyDescent="0.4">
      <c r="B141">
        <v>7842</v>
      </c>
      <c r="C141">
        <v>1.5</v>
      </c>
      <c r="D141">
        <v>1.17269</v>
      </c>
    </row>
    <row r="142" spans="2:4" x14ac:dyDescent="0.4">
      <c r="B142">
        <v>7862</v>
      </c>
      <c r="C142">
        <v>1.5</v>
      </c>
      <c r="D142">
        <v>1.2153929999999999</v>
      </c>
    </row>
    <row r="143" spans="2:4" x14ac:dyDescent="0.4">
      <c r="B143">
        <v>7882</v>
      </c>
      <c r="C143">
        <v>1.5</v>
      </c>
      <c r="D143">
        <v>1.2745200000000001</v>
      </c>
    </row>
    <row r="144" spans="2:4" x14ac:dyDescent="0.4">
      <c r="B144">
        <v>7902</v>
      </c>
      <c r="C144">
        <v>1.5</v>
      </c>
      <c r="D144">
        <v>1.304084</v>
      </c>
    </row>
    <row r="145" spans="2:4" x14ac:dyDescent="0.4">
      <c r="B145">
        <v>7922</v>
      </c>
      <c r="C145">
        <v>1.5</v>
      </c>
      <c r="D145">
        <v>1.336932</v>
      </c>
    </row>
    <row r="146" spans="2:4" x14ac:dyDescent="0.4">
      <c r="B146">
        <v>7942</v>
      </c>
      <c r="C146">
        <v>1.5</v>
      </c>
      <c r="D146">
        <v>1.327078</v>
      </c>
    </row>
    <row r="147" spans="2:4" x14ac:dyDescent="0.4">
      <c r="B147">
        <v>7962</v>
      </c>
      <c r="C147">
        <v>1.5</v>
      </c>
      <c r="D147">
        <v>1.373065</v>
      </c>
    </row>
    <row r="148" spans="2:4" x14ac:dyDescent="0.4">
      <c r="B148">
        <v>7982</v>
      </c>
      <c r="C148">
        <v>1.5</v>
      </c>
      <c r="D148">
        <v>1.3829199999999999</v>
      </c>
    </row>
    <row r="149" spans="2:4" x14ac:dyDescent="0.4">
      <c r="B149">
        <v>8002</v>
      </c>
      <c r="C149">
        <v>1.5</v>
      </c>
      <c r="D149">
        <v>1.432193</v>
      </c>
    </row>
    <row r="150" spans="2:4" x14ac:dyDescent="0.4">
      <c r="B150">
        <v>8022</v>
      </c>
      <c r="C150">
        <v>1.5</v>
      </c>
      <c r="D150">
        <v>1.4059140000000001</v>
      </c>
    </row>
    <row r="151" spans="2:4" x14ac:dyDescent="0.4">
      <c r="B151">
        <v>8042</v>
      </c>
      <c r="C151">
        <v>1.5</v>
      </c>
      <c r="D151">
        <v>1.4190529999999999</v>
      </c>
    </row>
    <row r="152" spans="2:4" x14ac:dyDescent="0.4">
      <c r="B152">
        <v>8062</v>
      </c>
      <c r="C152">
        <v>1.5</v>
      </c>
      <c r="D152">
        <v>1.451902</v>
      </c>
    </row>
    <row r="153" spans="2:4" x14ac:dyDescent="0.4">
      <c r="B153">
        <v>8082</v>
      </c>
      <c r="C153">
        <v>1.5</v>
      </c>
      <c r="D153">
        <v>1.4617560000000001</v>
      </c>
    </row>
    <row r="154" spans="2:4" x14ac:dyDescent="0.4">
      <c r="B154">
        <v>8102</v>
      </c>
      <c r="C154">
        <v>1.5</v>
      </c>
      <c r="D154">
        <v>1.4584710000000001</v>
      </c>
    </row>
    <row r="155" spans="2:4" x14ac:dyDescent="0.4">
      <c r="B155">
        <v>8122</v>
      </c>
      <c r="C155">
        <v>1.5</v>
      </c>
      <c r="D155">
        <v>1.465041</v>
      </c>
    </row>
    <row r="156" spans="2:4" x14ac:dyDescent="0.4">
      <c r="B156">
        <v>8142</v>
      </c>
      <c r="C156">
        <v>1.5</v>
      </c>
      <c r="D156">
        <v>1.48475</v>
      </c>
    </row>
    <row r="157" spans="2:4" x14ac:dyDescent="0.4">
      <c r="B157">
        <v>8162</v>
      </c>
      <c r="C157">
        <v>1.5</v>
      </c>
      <c r="D157">
        <v>1.494605</v>
      </c>
    </row>
    <row r="158" spans="2:4" x14ac:dyDescent="0.4">
      <c r="B158">
        <v>8182</v>
      </c>
      <c r="C158">
        <v>1.5</v>
      </c>
      <c r="D158">
        <v>1.481465</v>
      </c>
    </row>
    <row r="159" spans="2:4" x14ac:dyDescent="0.4">
      <c r="B159">
        <v>8202</v>
      </c>
      <c r="C159">
        <v>1.5</v>
      </c>
      <c r="D159">
        <v>1.468326</v>
      </c>
    </row>
    <row r="160" spans="2:4" x14ac:dyDescent="0.4">
      <c r="B160">
        <v>8222</v>
      </c>
      <c r="C160">
        <v>1.5</v>
      </c>
      <c r="D160">
        <v>1.474896</v>
      </c>
    </row>
    <row r="161" spans="2:4" x14ac:dyDescent="0.4">
      <c r="B161">
        <v>8242</v>
      </c>
      <c r="C161">
        <v>1.5</v>
      </c>
      <c r="D161">
        <v>1.481465</v>
      </c>
    </row>
    <row r="162" spans="2:4" x14ac:dyDescent="0.4">
      <c r="B162">
        <v>8262</v>
      </c>
      <c r="C162">
        <v>1.5</v>
      </c>
      <c r="D162">
        <v>1.474896</v>
      </c>
    </row>
    <row r="163" spans="2:4" x14ac:dyDescent="0.4">
      <c r="B163">
        <v>8282</v>
      </c>
      <c r="C163">
        <v>1.5</v>
      </c>
      <c r="D163">
        <v>1.47818</v>
      </c>
    </row>
    <row r="164" spans="2:4" x14ac:dyDescent="0.4">
      <c r="B164">
        <v>8302</v>
      </c>
      <c r="C164">
        <v>1.5</v>
      </c>
      <c r="D164">
        <v>1.494605</v>
      </c>
    </row>
    <row r="165" spans="2:4" x14ac:dyDescent="0.4">
      <c r="B165">
        <v>8322</v>
      </c>
      <c r="C165">
        <v>1.5</v>
      </c>
      <c r="D165">
        <v>1.488035</v>
      </c>
    </row>
    <row r="166" spans="2:4" x14ac:dyDescent="0.4">
      <c r="B166">
        <v>8342</v>
      </c>
      <c r="C166">
        <v>1.5</v>
      </c>
      <c r="D166">
        <v>1.524168</v>
      </c>
    </row>
    <row r="167" spans="2:4" x14ac:dyDescent="0.4">
      <c r="B167">
        <v>8362</v>
      </c>
      <c r="C167">
        <v>1.5</v>
      </c>
      <c r="D167">
        <v>1.5175989999999999</v>
      </c>
    </row>
    <row r="168" spans="2:4" x14ac:dyDescent="0.4">
      <c r="B168">
        <v>8382</v>
      </c>
      <c r="C168">
        <v>1.5</v>
      </c>
      <c r="D168">
        <v>1.5143139999999999</v>
      </c>
    </row>
    <row r="169" spans="2:4" x14ac:dyDescent="0.4">
      <c r="B169">
        <v>8402</v>
      </c>
      <c r="C169">
        <v>1.5</v>
      </c>
      <c r="D169">
        <v>1.511029</v>
      </c>
    </row>
    <row r="170" spans="2:4" x14ac:dyDescent="0.4">
      <c r="B170">
        <v>8422</v>
      </c>
      <c r="C170">
        <v>1.5</v>
      </c>
      <c r="D170">
        <v>1.49132</v>
      </c>
    </row>
    <row r="171" spans="2:4" x14ac:dyDescent="0.4">
      <c r="B171">
        <v>8442</v>
      </c>
      <c r="C171">
        <v>1.5</v>
      </c>
      <c r="D171">
        <v>1.49132</v>
      </c>
    </row>
    <row r="172" spans="2:4" x14ac:dyDescent="0.4">
      <c r="B172">
        <v>8462</v>
      </c>
      <c r="C172">
        <v>1.5</v>
      </c>
      <c r="D172">
        <v>1.494605</v>
      </c>
    </row>
    <row r="173" spans="2:4" x14ac:dyDescent="0.4">
      <c r="B173">
        <v>8482</v>
      </c>
      <c r="C173">
        <v>1.5</v>
      </c>
      <c r="D173">
        <v>1.488035</v>
      </c>
    </row>
    <row r="174" spans="2:4" x14ac:dyDescent="0.4">
      <c r="B174">
        <v>8502</v>
      </c>
      <c r="C174">
        <v>1.5</v>
      </c>
      <c r="D174">
        <v>1.47818</v>
      </c>
    </row>
    <row r="175" spans="2:4" x14ac:dyDescent="0.4">
      <c r="B175">
        <v>8522</v>
      </c>
      <c r="C175">
        <v>1.5</v>
      </c>
      <c r="D175">
        <v>1.465041</v>
      </c>
    </row>
    <row r="176" spans="2:4" x14ac:dyDescent="0.4">
      <c r="B176">
        <v>8542</v>
      </c>
      <c r="C176">
        <v>1.5</v>
      </c>
      <c r="D176">
        <v>1.465041</v>
      </c>
    </row>
    <row r="177" spans="2:4" x14ac:dyDescent="0.4">
      <c r="B177">
        <v>8562</v>
      </c>
      <c r="C177">
        <v>1.5</v>
      </c>
      <c r="D177">
        <v>1.494605</v>
      </c>
    </row>
    <row r="178" spans="2:4" x14ac:dyDescent="0.4">
      <c r="B178">
        <v>8582</v>
      </c>
      <c r="C178">
        <v>1.5</v>
      </c>
      <c r="D178">
        <v>1.507744</v>
      </c>
    </row>
    <row r="179" spans="2:4" x14ac:dyDescent="0.4">
      <c r="B179">
        <v>8602</v>
      </c>
      <c r="C179">
        <v>1.5</v>
      </c>
      <c r="D179">
        <v>1.49132</v>
      </c>
    </row>
    <row r="180" spans="2:4" x14ac:dyDescent="0.4">
      <c r="B180">
        <v>8622</v>
      </c>
      <c r="C180">
        <v>1.5</v>
      </c>
      <c r="D180">
        <v>1.49132</v>
      </c>
    </row>
    <row r="181" spans="2:4" x14ac:dyDescent="0.4">
      <c r="B181">
        <v>8642</v>
      </c>
      <c r="C181">
        <v>1.5</v>
      </c>
      <c r="D181">
        <v>1.4978899999999999</v>
      </c>
    </row>
    <row r="182" spans="2:4" x14ac:dyDescent="0.4">
      <c r="B182">
        <v>8662</v>
      </c>
      <c r="C182">
        <v>1.5</v>
      </c>
      <c r="D182">
        <v>1.48475</v>
      </c>
    </row>
    <row r="183" spans="2:4" x14ac:dyDescent="0.4">
      <c r="B183">
        <v>8682</v>
      </c>
      <c r="C183">
        <v>1.5</v>
      </c>
      <c r="D183">
        <v>1.488035</v>
      </c>
    </row>
    <row r="184" spans="2:4" x14ac:dyDescent="0.4">
      <c r="B184">
        <v>8702</v>
      </c>
      <c r="C184">
        <v>1.5</v>
      </c>
      <c r="D184">
        <v>1.481465</v>
      </c>
    </row>
    <row r="185" spans="2:4" x14ac:dyDescent="0.4">
      <c r="B185">
        <v>8722</v>
      </c>
      <c r="C185">
        <v>1.5</v>
      </c>
      <c r="D185">
        <v>1.474896</v>
      </c>
    </row>
    <row r="186" spans="2:4" x14ac:dyDescent="0.4">
      <c r="B186">
        <v>8742</v>
      </c>
      <c r="C186">
        <v>1.5</v>
      </c>
      <c r="D186">
        <v>1.468326</v>
      </c>
    </row>
    <row r="187" spans="2:4" x14ac:dyDescent="0.4">
      <c r="B187">
        <v>8762</v>
      </c>
      <c r="C187">
        <v>1.5</v>
      </c>
      <c r="D187">
        <v>1.451902</v>
      </c>
    </row>
    <row r="188" spans="2:4" x14ac:dyDescent="0.4">
      <c r="B188">
        <v>8782</v>
      </c>
      <c r="C188">
        <v>1.5</v>
      </c>
      <c r="D188">
        <v>1.471611</v>
      </c>
    </row>
    <row r="189" spans="2:4" x14ac:dyDescent="0.4">
      <c r="B189">
        <v>8802</v>
      </c>
      <c r="C189">
        <v>1.5</v>
      </c>
      <c r="D189">
        <v>1.488035</v>
      </c>
    </row>
    <row r="190" spans="2:4" x14ac:dyDescent="0.4">
      <c r="B190">
        <v>8822</v>
      </c>
      <c r="C190">
        <v>1.5</v>
      </c>
      <c r="D190">
        <v>1.49132</v>
      </c>
    </row>
    <row r="191" spans="2:4" x14ac:dyDescent="0.4">
      <c r="B191">
        <v>8842</v>
      </c>
      <c r="C191">
        <v>1.5</v>
      </c>
      <c r="D191">
        <v>1.49132</v>
      </c>
    </row>
    <row r="192" spans="2:4" x14ac:dyDescent="0.4">
      <c r="B192">
        <v>8862</v>
      </c>
      <c r="C192">
        <v>1.5</v>
      </c>
      <c r="D192">
        <v>1.47818</v>
      </c>
    </row>
    <row r="193" spans="2:4" x14ac:dyDescent="0.4">
      <c r="B193">
        <v>8882</v>
      </c>
      <c r="C193">
        <v>1.5</v>
      </c>
      <c r="D193">
        <v>1.501174</v>
      </c>
    </row>
    <row r="194" spans="2:4" x14ac:dyDescent="0.4">
      <c r="B194">
        <v>8902</v>
      </c>
      <c r="C194">
        <v>1.5</v>
      </c>
      <c r="D194">
        <v>1.494605</v>
      </c>
    </row>
    <row r="195" spans="2:4" x14ac:dyDescent="0.4">
      <c r="B195">
        <v>8922</v>
      </c>
      <c r="C195">
        <v>1.5</v>
      </c>
      <c r="D195">
        <v>1.48475</v>
      </c>
    </row>
    <row r="196" spans="2:4" x14ac:dyDescent="0.4">
      <c r="B196">
        <v>8942</v>
      </c>
      <c r="C196">
        <v>1.5</v>
      </c>
      <c r="D196">
        <v>1.474896</v>
      </c>
    </row>
    <row r="197" spans="2:4" x14ac:dyDescent="0.4">
      <c r="B197">
        <v>8962</v>
      </c>
      <c r="C197">
        <v>1.5</v>
      </c>
      <c r="D197">
        <v>1.474896</v>
      </c>
    </row>
    <row r="198" spans="2:4" x14ac:dyDescent="0.4">
      <c r="B198">
        <v>8982</v>
      </c>
      <c r="C198">
        <v>1.5</v>
      </c>
      <c r="D198">
        <v>1.468326</v>
      </c>
    </row>
    <row r="199" spans="2:4" x14ac:dyDescent="0.4">
      <c r="B199">
        <v>9002</v>
      </c>
      <c r="C199">
        <v>1.5</v>
      </c>
      <c r="D199">
        <v>1.465041</v>
      </c>
    </row>
    <row r="200" spans="2:4" x14ac:dyDescent="0.4">
      <c r="B200">
        <v>9022</v>
      </c>
      <c r="C200">
        <v>1.5</v>
      </c>
      <c r="D200">
        <v>1.4584710000000001</v>
      </c>
    </row>
    <row r="201" spans="2:4" x14ac:dyDescent="0.4">
      <c r="B201">
        <v>9042</v>
      </c>
      <c r="C201">
        <v>1.5</v>
      </c>
      <c r="D201">
        <v>1.481465</v>
      </c>
    </row>
    <row r="202" spans="2:4" x14ac:dyDescent="0.4">
      <c r="B202">
        <v>9062</v>
      </c>
      <c r="C202">
        <v>1.5</v>
      </c>
      <c r="D202">
        <v>1.488035</v>
      </c>
    </row>
    <row r="203" spans="2:4" x14ac:dyDescent="0.4">
      <c r="B203">
        <v>9082</v>
      </c>
      <c r="C203">
        <v>1.5</v>
      </c>
      <c r="D203">
        <v>1.481465</v>
      </c>
    </row>
    <row r="204" spans="2:4" x14ac:dyDescent="0.4">
      <c r="B204">
        <v>9102</v>
      </c>
      <c r="C204">
        <v>1.5</v>
      </c>
      <c r="D204">
        <v>1.481465</v>
      </c>
    </row>
    <row r="205" spans="2:4" x14ac:dyDescent="0.4">
      <c r="B205">
        <v>9122</v>
      </c>
      <c r="C205">
        <v>1.5</v>
      </c>
      <c r="D205">
        <v>1.4978899999999999</v>
      </c>
    </row>
    <row r="206" spans="2:4" x14ac:dyDescent="0.4">
      <c r="B206">
        <v>9142</v>
      </c>
      <c r="C206">
        <v>1.5</v>
      </c>
      <c r="D206">
        <v>1.501174</v>
      </c>
    </row>
    <row r="207" spans="2:4" x14ac:dyDescent="0.4">
      <c r="B207">
        <v>9162</v>
      </c>
      <c r="C207">
        <v>1.5</v>
      </c>
      <c r="D207">
        <v>1.47818</v>
      </c>
    </row>
    <row r="208" spans="2:4" x14ac:dyDescent="0.4">
      <c r="B208">
        <v>9182</v>
      </c>
      <c r="C208">
        <v>1.5</v>
      </c>
      <c r="D208">
        <v>1.488035</v>
      </c>
    </row>
    <row r="209" spans="2:4" x14ac:dyDescent="0.4">
      <c r="B209">
        <v>9202</v>
      </c>
      <c r="C209">
        <v>1.5</v>
      </c>
      <c r="D209">
        <v>1.468326</v>
      </c>
    </row>
    <row r="210" spans="2:4" x14ac:dyDescent="0.4">
      <c r="B210">
        <v>9222</v>
      </c>
      <c r="C210">
        <v>1.5</v>
      </c>
      <c r="D210">
        <v>1.488035</v>
      </c>
    </row>
    <row r="211" spans="2:4" x14ac:dyDescent="0.4">
      <c r="B211">
        <v>9242</v>
      </c>
      <c r="C211">
        <v>1.5</v>
      </c>
      <c r="D211">
        <v>1.471611</v>
      </c>
    </row>
    <row r="212" spans="2:4" x14ac:dyDescent="0.4">
      <c r="B212">
        <v>9262</v>
      </c>
      <c r="C212">
        <v>1.5</v>
      </c>
      <c r="D212">
        <v>1.4617560000000001</v>
      </c>
    </row>
    <row r="213" spans="2:4" x14ac:dyDescent="0.4">
      <c r="B213">
        <v>9282</v>
      </c>
      <c r="C213">
        <v>1.5</v>
      </c>
      <c r="D213">
        <v>1.451902</v>
      </c>
    </row>
    <row r="214" spans="2:4" x14ac:dyDescent="0.4">
      <c r="B214">
        <v>9302</v>
      </c>
      <c r="C214">
        <v>1.5</v>
      </c>
      <c r="D214">
        <v>1.468326</v>
      </c>
    </row>
    <row r="215" spans="2:4" x14ac:dyDescent="0.4">
      <c r="B215">
        <v>9322</v>
      </c>
      <c r="C215">
        <v>1.5</v>
      </c>
      <c r="D215">
        <v>1.48475</v>
      </c>
    </row>
    <row r="216" spans="2:4" x14ac:dyDescent="0.4">
      <c r="B216">
        <v>9342</v>
      </c>
      <c r="C216">
        <v>1.5</v>
      </c>
      <c r="D216">
        <v>1.471611</v>
      </c>
    </row>
    <row r="217" spans="2:4" x14ac:dyDescent="0.4">
      <c r="B217">
        <v>9362</v>
      </c>
      <c r="C217">
        <v>1.5</v>
      </c>
      <c r="D217">
        <v>1.488035</v>
      </c>
    </row>
    <row r="218" spans="2:4" x14ac:dyDescent="0.4">
      <c r="B218">
        <v>9382</v>
      </c>
      <c r="C218">
        <v>1.5</v>
      </c>
      <c r="D218">
        <v>1.488035</v>
      </c>
    </row>
    <row r="219" spans="2:4" x14ac:dyDescent="0.4">
      <c r="B219">
        <v>9402</v>
      </c>
      <c r="C219">
        <v>1.5</v>
      </c>
      <c r="D219">
        <v>1.49132</v>
      </c>
    </row>
    <row r="220" spans="2:4" x14ac:dyDescent="0.4">
      <c r="B220">
        <v>9422</v>
      </c>
      <c r="C220">
        <v>1.5</v>
      </c>
      <c r="D220">
        <v>1.468326</v>
      </c>
    </row>
    <row r="221" spans="2:4" x14ac:dyDescent="0.4">
      <c r="B221">
        <v>9442</v>
      </c>
      <c r="C221">
        <v>1.5</v>
      </c>
      <c r="D221">
        <v>1.47818</v>
      </c>
    </row>
    <row r="222" spans="2:4" x14ac:dyDescent="0.4">
      <c r="B222">
        <v>9462</v>
      </c>
      <c r="C222">
        <v>1.5</v>
      </c>
      <c r="D222">
        <v>1.471611</v>
      </c>
    </row>
    <row r="223" spans="2:4" x14ac:dyDescent="0.4">
      <c r="B223">
        <v>9482</v>
      </c>
      <c r="C223">
        <v>1.5</v>
      </c>
      <c r="D223">
        <v>1.465041</v>
      </c>
    </row>
    <row r="224" spans="2:4" x14ac:dyDescent="0.4">
      <c r="B224">
        <v>9502</v>
      </c>
      <c r="C224">
        <v>1.5</v>
      </c>
      <c r="D224">
        <v>1.4584710000000001</v>
      </c>
    </row>
    <row r="225" spans="2:4" x14ac:dyDescent="0.4">
      <c r="B225">
        <v>9522</v>
      </c>
      <c r="C225">
        <v>1.5</v>
      </c>
      <c r="D225">
        <v>1.451902</v>
      </c>
    </row>
    <row r="226" spans="2:4" x14ac:dyDescent="0.4">
      <c r="B226">
        <v>9542</v>
      </c>
      <c r="C226">
        <v>1.5</v>
      </c>
      <c r="D226">
        <v>1.47818</v>
      </c>
    </row>
    <row r="227" spans="2:4" x14ac:dyDescent="0.4">
      <c r="B227">
        <v>9562</v>
      </c>
      <c r="C227">
        <v>1.5</v>
      </c>
      <c r="D227">
        <v>1.48475</v>
      </c>
    </row>
    <row r="228" spans="2:4" x14ac:dyDescent="0.4">
      <c r="B228">
        <v>9582</v>
      </c>
      <c r="C228">
        <v>1.5</v>
      </c>
      <c r="D228">
        <v>1.47818</v>
      </c>
    </row>
    <row r="229" spans="2:4" x14ac:dyDescent="0.4">
      <c r="B229">
        <v>9602</v>
      </c>
      <c r="C229">
        <v>1.5</v>
      </c>
      <c r="D229">
        <v>1.474896</v>
      </c>
    </row>
    <row r="230" spans="2:4" x14ac:dyDescent="0.4">
      <c r="B230">
        <v>9622</v>
      </c>
      <c r="C230">
        <v>1.5</v>
      </c>
      <c r="D230">
        <v>1.481465</v>
      </c>
    </row>
    <row r="231" spans="2:4" x14ac:dyDescent="0.4">
      <c r="B231">
        <v>9642</v>
      </c>
      <c r="C231">
        <v>1.5</v>
      </c>
      <c r="D231">
        <v>1.481465</v>
      </c>
    </row>
    <row r="232" spans="2:4" x14ac:dyDescent="0.4">
      <c r="B232">
        <v>9662</v>
      </c>
      <c r="C232">
        <v>1.5</v>
      </c>
      <c r="D232">
        <v>1.474896</v>
      </c>
    </row>
    <row r="233" spans="2:4" x14ac:dyDescent="0.4">
      <c r="B233">
        <v>9682</v>
      </c>
      <c r="C233">
        <v>1.5</v>
      </c>
      <c r="D233">
        <v>1.465041</v>
      </c>
    </row>
    <row r="234" spans="2:4" x14ac:dyDescent="0.4">
      <c r="B234">
        <v>9702</v>
      </c>
      <c r="C234">
        <v>1.5</v>
      </c>
      <c r="D234">
        <v>1.465041</v>
      </c>
    </row>
    <row r="235" spans="2:4" x14ac:dyDescent="0.4">
      <c r="B235">
        <v>9722</v>
      </c>
      <c r="C235">
        <v>1.5</v>
      </c>
      <c r="D235">
        <v>1.465041</v>
      </c>
    </row>
    <row r="236" spans="2:4" x14ac:dyDescent="0.4">
      <c r="B236">
        <v>9742</v>
      </c>
      <c r="C236">
        <v>1.5</v>
      </c>
      <c r="D236">
        <v>1.451902</v>
      </c>
    </row>
    <row r="237" spans="2:4" x14ac:dyDescent="0.4">
      <c r="B237">
        <v>9762</v>
      </c>
      <c r="C237">
        <v>1.5</v>
      </c>
      <c r="D237">
        <v>1.448617</v>
      </c>
    </row>
    <row r="238" spans="2:4" x14ac:dyDescent="0.4">
      <c r="B238">
        <v>9782</v>
      </c>
      <c r="C238">
        <v>1.5</v>
      </c>
      <c r="D238">
        <v>1.455187</v>
      </c>
    </row>
    <row r="239" spans="2:4" x14ac:dyDescent="0.4">
      <c r="B239">
        <v>9802</v>
      </c>
      <c r="C239">
        <v>1.5</v>
      </c>
      <c r="D239">
        <v>1.468326</v>
      </c>
    </row>
    <row r="240" spans="2:4" x14ac:dyDescent="0.4">
      <c r="B240">
        <v>9822</v>
      </c>
      <c r="C240">
        <v>1.5</v>
      </c>
      <c r="D240">
        <v>1.47818</v>
      </c>
    </row>
    <row r="241" spans="2:4" x14ac:dyDescent="0.4">
      <c r="B241">
        <v>9842</v>
      </c>
      <c r="C241">
        <v>1.5</v>
      </c>
      <c r="D241">
        <v>1.481465</v>
      </c>
    </row>
    <row r="242" spans="2:4" x14ac:dyDescent="0.4">
      <c r="B242">
        <v>9862</v>
      </c>
      <c r="C242">
        <v>1.5</v>
      </c>
      <c r="D242">
        <v>1.481465</v>
      </c>
    </row>
    <row r="243" spans="2:4" x14ac:dyDescent="0.4">
      <c r="B243">
        <v>9882</v>
      </c>
      <c r="C243">
        <v>1.5</v>
      </c>
      <c r="D243">
        <v>1.488035</v>
      </c>
    </row>
    <row r="244" spans="2:4" x14ac:dyDescent="0.4">
      <c r="B244">
        <v>9902</v>
      </c>
      <c r="C244">
        <v>1.5</v>
      </c>
      <c r="D244">
        <v>1.488035</v>
      </c>
    </row>
    <row r="245" spans="2:4" x14ac:dyDescent="0.4">
      <c r="B245">
        <v>9922</v>
      </c>
      <c r="C245">
        <v>1.5</v>
      </c>
      <c r="D245">
        <v>1.471611</v>
      </c>
    </row>
    <row r="246" spans="2:4" x14ac:dyDescent="0.4">
      <c r="B246">
        <v>9942</v>
      </c>
      <c r="C246">
        <v>1.5</v>
      </c>
      <c r="D246">
        <v>1.468326</v>
      </c>
    </row>
    <row r="247" spans="2:4" x14ac:dyDescent="0.4">
      <c r="B247">
        <v>9962</v>
      </c>
      <c r="C247">
        <v>1.5</v>
      </c>
      <c r="D247">
        <v>1.471611</v>
      </c>
    </row>
    <row r="248" spans="2:4" x14ac:dyDescent="0.4">
      <c r="B248">
        <v>9982</v>
      </c>
      <c r="C248">
        <v>1</v>
      </c>
      <c r="D248">
        <v>1.4584710000000001</v>
      </c>
    </row>
    <row r="249" spans="2:4" x14ac:dyDescent="0.4">
      <c r="B249">
        <v>10002</v>
      </c>
      <c r="C249">
        <v>1</v>
      </c>
      <c r="D249">
        <v>1.474896</v>
      </c>
    </row>
    <row r="250" spans="2:4" x14ac:dyDescent="0.4">
      <c r="B250">
        <v>10022</v>
      </c>
      <c r="C250">
        <v>1</v>
      </c>
      <c r="D250">
        <v>1.4453320000000001</v>
      </c>
    </row>
    <row r="251" spans="2:4" x14ac:dyDescent="0.4">
      <c r="B251">
        <v>10042</v>
      </c>
      <c r="C251">
        <v>1</v>
      </c>
      <c r="D251">
        <v>1.4256230000000001</v>
      </c>
    </row>
    <row r="252" spans="2:4" x14ac:dyDescent="0.4">
      <c r="B252">
        <v>10062</v>
      </c>
      <c r="C252">
        <v>1</v>
      </c>
      <c r="D252">
        <v>1.4190529999999999</v>
      </c>
    </row>
    <row r="253" spans="2:4" x14ac:dyDescent="0.4">
      <c r="B253">
        <v>10082</v>
      </c>
      <c r="C253">
        <v>1</v>
      </c>
      <c r="D253">
        <v>1.4026289999999999</v>
      </c>
    </row>
    <row r="254" spans="2:4" x14ac:dyDescent="0.4">
      <c r="B254">
        <v>10102</v>
      </c>
      <c r="C254">
        <v>1</v>
      </c>
      <c r="D254">
        <v>1.392774</v>
      </c>
    </row>
    <row r="255" spans="2:4" x14ac:dyDescent="0.4">
      <c r="B255">
        <v>10122</v>
      </c>
      <c r="C255">
        <v>1</v>
      </c>
      <c r="D255">
        <v>1.363211</v>
      </c>
    </row>
    <row r="256" spans="2:4" x14ac:dyDescent="0.4">
      <c r="B256">
        <v>10142</v>
      </c>
      <c r="C256">
        <v>1</v>
      </c>
      <c r="D256">
        <v>1.346787</v>
      </c>
    </row>
    <row r="257" spans="2:4" x14ac:dyDescent="0.4">
      <c r="B257">
        <v>10162</v>
      </c>
      <c r="C257">
        <v>1</v>
      </c>
      <c r="D257">
        <v>1.320508</v>
      </c>
    </row>
    <row r="258" spans="2:4" x14ac:dyDescent="0.4">
      <c r="B258">
        <v>10182</v>
      </c>
      <c r="C258">
        <v>1</v>
      </c>
      <c r="D258">
        <v>1.2942290000000001</v>
      </c>
    </row>
    <row r="259" spans="2:4" x14ac:dyDescent="0.4">
      <c r="B259">
        <v>10202</v>
      </c>
      <c r="C259">
        <v>1</v>
      </c>
      <c r="D259">
        <v>1.2679499999999999</v>
      </c>
    </row>
    <row r="260" spans="2:4" x14ac:dyDescent="0.4">
      <c r="B260">
        <v>10222</v>
      </c>
      <c r="C260">
        <v>1</v>
      </c>
      <c r="D260">
        <v>1.2482409999999999</v>
      </c>
    </row>
    <row r="261" spans="2:4" x14ac:dyDescent="0.4">
      <c r="B261">
        <v>10242</v>
      </c>
      <c r="C261">
        <v>1</v>
      </c>
      <c r="D261">
        <v>1.2383869999999999</v>
      </c>
    </row>
    <row r="262" spans="2:4" x14ac:dyDescent="0.4">
      <c r="B262">
        <v>10262</v>
      </c>
      <c r="C262">
        <v>1</v>
      </c>
      <c r="D262">
        <v>1.221962</v>
      </c>
    </row>
    <row r="263" spans="2:4" x14ac:dyDescent="0.4">
      <c r="B263">
        <v>10282</v>
      </c>
      <c r="C263">
        <v>1</v>
      </c>
      <c r="D263">
        <v>1.212108</v>
      </c>
    </row>
    <row r="264" spans="2:4" x14ac:dyDescent="0.4">
      <c r="B264">
        <v>10302</v>
      </c>
      <c r="C264">
        <v>1</v>
      </c>
      <c r="D264">
        <v>1.189114</v>
      </c>
    </row>
    <row r="265" spans="2:4" x14ac:dyDescent="0.4">
      <c r="B265">
        <v>10322</v>
      </c>
      <c r="C265">
        <v>1</v>
      </c>
      <c r="D265">
        <v>1.195684</v>
      </c>
    </row>
    <row r="266" spans="2:4" x14ac:dyDescent="0.4">
      <c r="B266">
        <v>10342</v>
      </c>
      <c r="C266">
        <v>1</v>
      </c>
      <c r="D266">
        <v>1.192399</v>
      </c>
    </row>
    <row r="267" spans="2:4" x14ac:dyDescent="0.4">
      <c r="B267">
        <v>10362</v>
      </c>
      <c r="C267">
        <v>1</v>
      </c>
      <c r="D267">
        <v>1.202253</v>
      </c>
    </row>
    <row r="268" spans="2:4" x14ac:dyDescent="0.4">
      <c r="B268">
        <v>10382</v>
      </c>
      <c r="C268">
        <v>1</v>
      </c>
      <c r="D268">
        <v>1.185829</v>
      </c>
    </row>
    <row r="269" spans="2:4" x14ac:dyDescent="0.4">
      <c r="B269">
        <v>10402</v>
      </c>
      <c r="C269">
        <v>1</v>
      </c>
      <c r="D269">
        <v>1.17269</v>
      </c>
    </row>
    <row r="270" spans="2:4" x14ac:dyDescent="0.4">
      <c r="B270">
        <v>10422</v>
      </c>
      <c r="C270">
        <v>1</v>
      </c>
      <c r="D270">
        <v>1.16612</v>
      </c>
    </row>
    <row r="271" spans="2:4" x14ac:dyDescent="0.4">
      <c r="B271">
        <v>10442</v>
      </c>
      <c r="C271">
        <v>1</v>
      </c>
      <c r="D271">
        <v>1.152981</v>
      </c>
    </row>
    <row r="272" spans="2:4" x14ac:dyDescent="0.4">
      <c r="B272">
        <v>10462</v>
      </c>
      <c r="C272">
        <v>1</v>
      </c>
      <c r="D272">
        <v>1.1595500000000001</v>
      </c>
    </row>
    <row r="273" spans="2:4" x14ac:dyDescent="0.4">
      <c r="B273">
        <v>10482</v>
      </c>
      <c r="C273">
        <v>1</v>
      </c>
      <c r="D273">
        <v>1.1365559999999999</v>
      </c>
    </row>
    <row r="274" spans="2:4" x14ac:dyDescent="0.4">
      <c r="B274">
        <v>10502</v>
      </c>
      <c r="C274">
        <v>1</v>
      </c>
      <c r="D274">
        <v>1.1464110000000001</v>
      </c>
    </row>
    <row r="275" spans="2:4" x14ac:dyDescent="0.4">
      <c r="B275">
        <v>10522</v>
      </c>
      <c r="C275">
        <v>1</v>
      </c>
      <c r="D275">
        <v>1.1365559999999999</v>
      </c>
    </row>
    <row r="276" spans="2:4" x14ac:dyDescent="0.4">
      <c r="B276">
        <v>10542</v>
      </c>
      <c r="C276">
        <v>1</v>
      </c>
      <c r="D276">
        <v>1.1135619999999999</v>
      </c>
    </row>
    <row r="277" spans="2:4" x14ac:dyDescent="0.4">
      <c r="B277">
        <v>10562</v>
      </c>
      <c r="C277">
        <v>1</v>
      </c>
      <c r="D277">
        <v>1.1004229999999999</v>
      </c>
    </row>
    <row r="278" spans="2:4" x14ac:dyDescent="0.4">
      <c r="B278">
        <v>10582</v>
      </c>
      <c r="C278">
        <v>1</v>
      </c>
      <c r="D278">
        <v>1.093853</v>
      </c>
    </row>
    <row r="279" spans="2:4" x14ac:dyDescent="0.4">
      <c r="B279">
        <v>10602</v>
      </c>
      <c r="C279">
        <v>1</v>
      </c>
      <c r="D279">
        <v>1.0971379999999999</v>
      </c>
    </row>
    <row r="280" spans="2:4" x14ac:dyDescent="0.4">
      <c r="B280">
        <v>10622</v>
      </c>
      <c r="C280">
        <v>1</v>
      </c>
      <c r="D280">
        <v>1.080714</v>
      </c>
    </row>
    <row r="281" spans="2:4" x14ac:dyDescent="0.4">
      <c r="B281">
        <v>10642</v>
      </c>
      <c r="C281">
        <v>1</v>
      </c>
      <c r="D281">
        <v>1.080714</v>
      </c>
    </row>
    <row r="282" spans="2:4" x14ac:dyDescent="0.4">
      <c r="B282">
        <v>10662</v>
      </c>
      <c r="C282">
        <v>1</v>
      </c>
      <c r="D282">
        <v>1.0905689999999999</v>
      </c>
    </row>
    <row r="283" spans="2:4" x14ac:dyDescent="0.4">
      <c r="B283">
        <v>10682</v>
      </c>
      <c r="C283">
        <v>1</v>
      </c>
      <c r="D283">
        <v>1.093853</v>
      </c>
    </row>
    <row r="284" spans="2:4" x14ac:dyDescent="0.4">
      <c r="B284">
        <v>10702</v>
      </c>
      <c r="C284">
        <v>1</v>
      </c>
      <c r="D284">
        <v>1.0872839999999999</v>
      </c>
    </row>
    <row r="285" spans="2:4" x14ac:dyDescent="0.4">
      <c r="B285">
        <v>10722</v>
      </c>
      <c r="C285">
        <v>1</v>
      </c>
      <c r="D285">
        <v>1.0675749999999999</v>
      </c>
    </row>
    <row r="286" spans="2:4" x14ac:dyDescent="0.4">
      <c r="B286">
        <v>10742</v>
      </c>
      <c r="C286">
        <v>1</v>
      </c>
      <c r="D286">
        <v>1.070859</v>
      </c>
    </row>
    <row r="287" spans="2:4" x14ac:dyDescent="0.4">
      <c r="B287">
        <v>10762</v>
      </c>
      <c r="C287">
        <v>1</v>
      </c>
      <c r="D287">
        <v>1.080714</v>
      </c>
    </row>
    <row r="288" spans="2:4" x14ac:dyDescent="0.4">
      <c r="B288">
        <v>10782</v>
      </c>
      <c r="C288">
        <v>1</v>
      </c>
      <c r="D288">
        <v>1.070859</v>
      </c>
    </row>
    <row r="289" spans="2:4" x14ac:dyDescent="0.4">
      <c r="B289">
        <v>10802</v>
      </c>
      <c r="C289">
        <v>1</v>
      </c>
      <c r="D289">
        <v>1.080714</v>
      </c>
    </row>
    <row r="290" spans="2:4" x14ac:dyDescent="0.4">
      <c r="B290">
        <v>10822</v>
      </c>
      <c r="C290">
        <v>1</v>
      </c>
      <c r="D290">
        <v>1.06429</v>
      </c>
    </row>
    <row r="291" spans="2:4" x14ac:dyDescent="0.4">
      <c r="B291">
        <v>10842</v>
      </c>
      <c r="C291">
        <v>1</v>
      </c>
      <c r="D291">
        <v>1.06429</v>
      </c>
    </row>
    <row r="292" spans="2:4" x14ac:dyDescent="0.4">
      <c r="B292">
        <v>10862</v>
      </c>
      <c r="C292">
        <v>1</v>
      </c>
      <c r="D292">
        <v>1.054435</v>
      </c>
    </row>
    <row r="293" spans="2:4" x14ac:dyDescent="0.4">
      <c r="B293">
        <v>10882</v>
      </c>
      <c r="C293">
        <v>1</v>
      </c>
      <c r="D293">
        <v>1.047866</v>
      </c>
    </row>
    <row r="294" spans="2:4" x14ac:dyDescent="0.4">
      <c r="B294">
        <v>10902</v>
      </c>
      <c r="C294">
        <v>1</v>
      </c>
      <c r="D294">
        <v>1.044581</v>
      </c>
    </row>
    <row r="295" spans="2:4" x14ac:dyDescent="0.4">
      <c r="B295">
        <v>10922</v>
      </c>
      <c r="C295">
        <v>1</v>
      </c>
      <c r="D295">
        <v>1.05772</v>
      </c>
    </row>
    <row r="296" spans="2:4" x14ac:dyDescent="0.4">
      <c r="B296">
        <v>10942</v>
      </c>
      <c r="C296">
        <v>1</v>
      </c>
      <c r="D296">
        <v>1.041296</v>
      </c>
    </row>
    <row r="297" spans="2:4" x14ac:dyDescent="0.4">
      <c r="B297">
        <v>10962</v>
      </c>
      <c r="C297">
        <v>1</v>
      </c>
      <c r="D297">
        <v>1.041296</v>
      </c>
    </row>
    <row r="298" spans="2:4" x14ac:dyDescent="0.4">
      <c r="B298">
        <v>10982</v>
      </c>
      <c r="C298">
        <v>1</v>
      </c>
      <c r="D298">
        <v>1.038011</v>
      </c>
    </row>
    <row r="299" spans="2:4" x14ac:dyDescent="0.4">
      <c r="B299">
        <v>11002</v>
      </c>
      <c r="C299">
        <v>1</v>
      </c>
      <c r="D299">
        <v>1.041296</v>
      </c>
    </row>
    <row r="300" spans="2:4" x14ac:dyDescent="0.4">
      <c r="B300">
        <v>11022</v>
      </c>
      <c r="C300">
        <v>1</v>
      </c>
      <c r="D300">
        <v>1.047866</v>
      </c>
    </row>
    <row r="301" spans="2:4" x14ac:dyDescent="0.4">
      <c r="B301">
        <v>11042</v>
      </c>
      <c r="C301">
        <v>1</v>
      </c>
      <c r="D301">
        <v>1.044581</v>
      </c>
    </row>
    <row r="302" spans="2:4" x14ac:dyDescent="0.4">
      <c r="B302">
        <v>11062</v>
      </c>
      <c r="C302">
        <v>1</v>
      </c>
      <c r="D302">
        <v>1.05115</v>
      </c>
    </row>
    <row r="303" spans="2:4" x14ac:dyDescent="0.4">
      <c r="B303">
        <v>11082</v>
      </c>
      <c r="C303">
        <v>1</v>
      </c>
      <c r="D303">
        <v>1.054435</v>
      </c>
    </row>
    <row r="304" spans="2:4" x14ac:dyDescent="0.4">
      <c r="B304">
        <v>11102</v>
      </c>
      <c r="C304">
        <v>1</v>
      </c>
      <c r="D304">
        <v>1.041296</v>
      </c>
    </row>
    <row r="305" spans="2:4" x14ac:dyDescent="0.4">
      <c r="B305">
        <v>11122</v>
      </c>
      <c r="C305">
        <v>1</v>
      </c>
      <c r="D305">
        <v>1.044581</v>
      </c>
    </row>
    <row r="306" spans="2:4" x14ac:dyDescent="0.4">
      <c r="B306">
        <v>11142</v>
      </c>
      <c r="C306">
        <v>1</v>
      </c>
      <c r="D306">
        <v>1.05115</v>
      </c>
    </row>
    <row r="307" spans="2:4" x14ac:dyDescent="0.4">
      <c r="B307">
        <v>11162</v>
      </c>
      <c r="C307">
        <v>1</v>
      </c>
      <c r="D307">
        <v>1.044581</v>
      </c>
    </row>
    <row r="308" spans="2:4" x14ac:dyDescent="0.4">
      <c r="B308">
        <v>11182</v>
      </c>
      <c r="C308">
        <v>1</v>
      </c>
      <c r="D308">
        <v>1.041296</v>
      </c>
    </row>
    <row r="309" spans="2:4" x14ac:dyDescent="0.4">
      <c r="B309">
        <v>11202</v>
      </c>
      <c r="C309">
        <v>1</v>
      </c>
      <c r="D309">
        <v>1.034726</v>
      </c>
    </row>
    <row r="310" spans="2:4" x14ac:dyDescent="0.4">
      <c r="B310">
        <v>11222</v>
      </c>
      <c r="C310">
        <v>1</v>
      </c>
      <c r="D310">
        <v>1.047866</v>
      </c>
    </row>
    <row r="311" spans="2:4" x14ac:dyDescent="0.4">
      <c r="B311">
        <v>11242</v>
      </c>
      <c r="C311">
        <v>1</v>
      </c>
      <c r="D311">
        <v>1.044581</v>
      </c>
    </row>
    <row r="312" spans="2:4" x14ac:dyDescent="0.4">
      <c r="B312">
        <v>11262</v>
      </c>
      <c r="C312">
        <v>1</v>
      </c>
      <c r="D312">
        <v>1.044581</v>
      </c>
    </row>
    <row r="313" spans="2:4" x14ac:dyDescent="0.4">
      <c r="B313">
        <v>11282</v>
      </c>
      <c r="C313">
        <v>1</v>
      </c>
      <c r="D313">
        <v>1.044581</v>
      </c>
    </row>
    <row r="314" spans="2:4" x14ac:dyDescent="0.4">
      <c r="B314">
        <v>11302</v>
      </c>
      <c r="C314">
        <v>1</v>
      </c>
      <c r="D314">
        <v>1.044581</v>
      </c>
    </row>
    <row r="315" spans="2:4" x14ac:dyDescent="0.4">
      <c r="B315">
        <v>11322</v>
      </c>
      <c r="C315">
        <v>1</v>
      </c>
      <c r="D315">
        <v>1.044581</v>
      </c>
    </row>
    <row r="316" spans="2:4" x14ac:dyDescent="0.4">
      <c r="B316">
        <v>11342</v>
      </c>
      <c r="C316">
        <v>1</v>
      </c>
      <c r="D316">
        <v>1.038011</v>
      </c>
    </row>
    <row r="317" spans="2:4" x14ac:dyDescent="0.4">
      <c r="B317">
        <v>11362</v>
      </c>
      <c r="C317">
        <v>1</v>
      </c>
      <c r="D317">
        <v>1.0281560000000001</v>
      </c>
    </row>
    <row r="318" spans="2:4" x14ac:dyDescent="0.4">
      <c r="B318">
        <v>11382</v>
      </c>
      <c r="C318">
        <v>1</v>
      </c>
      <c r="D318">
        <v>1.047866</v>
      </c>
    </row>
    <row r="319" spans="2:4" x14ac:dyDescent="0.4">
      <c r="B319">
        <v>11402</v>
      </c>
      <c r="C319">
        <v>1</v>
      </c>
      <c r="D319">
        <v>1.054435</v>
      </c>
    </row>
    <row r="320" spans="2:4" x14ac:dyDescent="0.4">
      <c r="B320">
        <v>11422</v>
      </c>
      <c r="C320">
        <v>1</v>
      </c>
      <c r="D320">
        <v>1.054435</v>
      </c>
    </row>
    <row r="321" spans="2:4" x14ac:dyDescent="0.4">
      <c r="B321">
        <v>11442</v>
      </c>
      <c r="C321">
        <v>1</v>
      </c>
      <c r="D321">
        <v>1.05115</v>
      </c>
    </row>
    <row r="322" spans="2:4" x14ac:dyDescent="0.4">
      <c r="B322">
        <v>11462</v>
      </c>
      <c r="C322">
        <v>1</v>
      </c>
      <c r="D322">
        <v>1.05115</v>
      </c>
    </row>
    <row r="323" spans="2:4" x14ac:dyDescent="0.4">
      <c r="B323">
        <v>11482</v>
      </c>
      <c r="C323">
        <v>1</v>
      </c>
      <c r="D323">
        <v>1.054435</v>
      </c>
    </row>
    <row r="324" spans="2:4" x14ac:dyDescent="0.4">
      <c r="B324">
        <v>11502</v>
      </c>
      <c r="C324">
        <v>1</v>
      </c>
      <c r="D324">
        <v>1.05115</v>
      </c>
    </row>
    <row r="325" spans="2:4" x14ac:dyDescent="0.4">
      <c r="B325">
        <v>11522</v>
      </c>
      <c r="C325">
        <v>1</v>
      </c>
      <c r="D325">
        <v>1.047866</v>
      </c>
    </row>
    <row r="326" spans="2:4" x14ac:dyDescent="0.4">
      <c r="B326">
        <v>11542</v>
      </c>
      <c r="C326">
        <v>1</v>
      </c>
      <c r="D326">
        <v>1.05115</v>
      </c>
    </row>
    <row r="327" spans="2:4" x14ac:dyDescent="0.4">
      <c r="B327">
        <v>11562</v>
      </c>
      <c r="C327">
        <v>1</v>
      </c>
      <c r="D327">
        <v>1.061005</v>
      </c>
    </row>
    <row r="328" spans="2:4" x14ac:dyDescent="0.4">
      <c r="B328">
        <v>11582</v>
      </c>
      <c r="C328">
        <v>1</v>
      </c>
      <c r="D328">
        <v>1.05772</v>
      </c>
    </row>
    <row r="329" spans="2:4" x14ac:dyDescent="0.4">
      <c r="B329">
        <v>11602</v>
      </c>
      <c r="C329">
        <v>1</v>
      </c>
      <c r="D329">
        <v>1.05772</v>
      </c>
    </row>
    <row r="330" spans="2:4" x14ac:dyDescent="0.4">
      <c r="B330">
        <v>11622</v>
      </c>
      <c r="C330">
        <v>1</v>
      </c>
      <c r="D330">
        <v>1.061005</v>
      </c>
    </row>
    <row r="331" spans="2:4" x14ac:dyDescent="0.4">
      <c r="B331">
        <v>11642</v>
      </c>
      <c r="C331">
        <v>1</v>
      </c>
      <c r="D331">
        <v>1.061005</v>
      </c>
    </row>
    <row r="332" spans="2:4" x14ac:dyDescent="0.4">
      <c r="B332">
        <v>11662</v>
      </c>
      <c r="C332">
        <v>1</v>
      </c>
      <c r="D332">
        <v>1.047866</v>
      </c>
    </row>
    <row r="333" spans="2:4" x14ac:dyDescent="0.4">
      <c r="B333">
        <v>11682</v>
      </c>
      <c r="C333">
        <v>1</v>
      </c>
      <c r="D333">
        <v>1.038011</v>
      </c>
    </row>
    <row r="334" spans="2:4" x14ac:dyDescent="0.4">
      <c r="B334">
        <v>11702</v>
      </c>
      <c r="C334">
        <v>1</v>
      </c>
      <c r="D334">
        <v>1.044581</v>
      </c>
    </row>
    <row r="335" spans="2:4" x14ac:dyDescent="0.4">
      <c r="B335">
        <v>11722</v>
      </c>
      <c r="C335">
        <v>1</v>
      </c>
      <c r="D335">
        <v>1.05115</v>
      </c>
    </row>
    <row r="336" spans="2:4" x14ac:dyDescent="0.4">
      <c r="B336">
        <v>11742</v>
      </c>
      <c r="C336">
        <v>1</v>
      </c>
      <c r="D336">
        <v>1.061005</v>
      </c>
    </row>
    <row r="337" spans="2:4" x14ac:dyDescent="0.4">
      <c r="B337">
        <v>11762</v>
      </c>
      <c r="C337">
        <v>1</v>
      </c>
      <c r="D337">
        <v>1.06429</v>
      </c>
    </row>
    <row r="338" spans="2:4" x14ac:dyDescent="0.4">
      <c r="B338">
        <v>11782</v>
      </c>
      <c r="C338">
        <v>1</v>
      </c>
      <c r="D338">
        <v>1.054435</v>
      </c>
    </row>
    <row r="339" spans="2:4" x14ac:dyDescent="0.4">
      <c r="B339">
        <v>11802</v>
      </c>
      <c r="C339">
        <v>1</v>
      </c>
      <c r="D339">
        <v>1.054435</v>
      </c>
    </row>
    <row r="340" spans="2:4" x14ac:dyDescent="0.4">
      <c r="B340">
        <v>11822</v>
      </c>
      <c r="C340">
        <v>1</v>
      </c>
      <c r="D340">
        <v>1.047866</v>
      </c>
    </row>
    <row r="341" spans="2:4" x14ac:dyDescent="0.4">
      <c r="B341">
        <v>11842</v>
      </c>
      <c r="C341">
        <v>1</v>
      </c>
      <c r="D341">
        <v>1.047866</v>
      </c>
    </row>
    <row r="342" spans="2:4" x14ac:dyDescent="0.4">
      <c r="B342">
        <v>11862</v>
      </c>
      <c r="C342">
        <v>1</v>
      </c>
      <c r="D342">
        <v>1.054435</v>
      </c>
    </row>
    <row r="343" spans="2:4" x14ac:dyDescent="0.4">
      <c r="B343">
        <v>11882</v>
      </c>
      <c r="C343">
        <v>1</v>
      </c>
      <c r="D343">
        <v>1.054435</v>
      </c>
    </row>
    <row r="344" spans="2:4" x14ac:dyDescent="0.4">
      <c r="B344">
        <v>11902</v>
      </c>
      <c r="C344">
        <v>1</v>
      </c>
      <c r="D344">
        <v>1.061005</v>
      </c>
    </row>
    <row r="345" spans="2:4" x14ac:dyDescent="0.4">
      <c r="B345">
        <v>11922</v>
      </c>
      <c r="C345">
        <v>1</v>
      </c>
      <c r="D345">
        <v>1.05772</v>
      </c>
    </row>
    <row r="346" spans="2:4" x14ac:dyDescent="0.4">
      <c r="B346">
        <v>11942</v>
      </c>
      <c r="C346">
        <v>1</v>
      </c>
      <c r="D346">
        <v>1.047866</v>
      </c>
    </row>
    <row r="347" spans="2:4" x14ac:dyDescent="0.4">
      <c r="B347">
        <v>11962</v>
      </c>
      <c r="C347">
        <v>1</v>
      </c>
      <c r="D347">
        <v>1.05115</v>
      </c>
    </row>
    <row r="348" spans="2:4" x14ac:dyDescent="0.4">
      <c r="B348">
        <v>11982</v>
      </c>
      <c r="C348">
        <v>1</v>
      </c>
      <c r="D348">
        <v>1.044581</v>
      </c>
    </row>
    <row r="349" spans="2:4" x14ac:dyDescent="0.4">
      <c r="B349">
        <v>12002</v>
      </c>
      <c r="C349">
        <v>1</v>
      </c>
      <c r="D349">
        <v>1.05772</v>
      </c>
    </row>
    <row r="350" spans="2:4" x14ac:dyDescent="0.4">
      <c r="B350">
        <v>12022</v>
      </c>
      <c r="C350">
        <v>1</v>
      </c>
      <c r="D350">
        <v>1.041296</v>
      </c>
    </row>
    <row r="351" spans="2:4" x14ac:dyDescent="0.4">
      <c r="B351">
        <v>12042</v>
      </c>
      <c r="C351">
        <v>1</v>
      </c>
      <c r="D351">
        <v>1.044581</v>
      </c>
    </row>
    <row r="352" spans="2:4" x14ac:dyDescent="0.4">
      <c r="B352">
        <v>12062</v>
      </c>
      <c r="C352">
        <v>1</v>
      </c>
      <c r="D352">
        <v>1.05115</v>
      </c>
    </row>
    <row r="353" spans="2:4" x14ac:dyDescent="0.4">
      <c r="B353">
        <v>12082</v>
      </c>
      <c r="C353">
        <v>1</v>
      </c>
      <c r="D353">
        <v>1.05772</v>
      </c>
    </row>
    <row r="354" spans="2:4" x14ac:dyDescent="0.4">
      <c r="B354">
        <v>12102</v>
      </c>
      <c r="C354">
        <v>1</v>
      </c>
      <c r="D354">
        <v>1.05115</v>
      </c>
    </row>
    <row r="355" spans="2:4" x14ac:dyDescent="0.4">
      <c r="B355">
        <v>12122</v>
      </c>
      <c r="C355">
        <v>1</v>
      </c>
      <c r="D355">
        <v>1.044581</v>
      </c>
    </row>
    <row r="356" spans="2:4" x14ac:dyDescent="0.4">
      <c r="B356">
        <v>12142</v>
      </c>
      <c r="C356">
        <v>1</v>
      </c>
      <c r="D356">
        <v>1.041296</v>
      </c>
    </row>
    <row r="357" spans="2:4" x14ac:dyDescent="0.4">
      <c r="B357">
        <v>12162</v>
      </c>
      <c r="C357">
        <v>1</v>
      </c>
      <c r="D357">
        <v>1.044581</v>
      </c>
    </row>
    <row r="358" spans="2:4" x14ac:dyDescent="0.4">
      <c r="B358">
        <v>12182</v>
      </c>
      <c r="C358">
        <v>1</v>
      </c>
      <c r="D358">
        <v>1.047866</v>
      </c>
    </row>
    <row r="359" spans="2:4" x14ac:dyDescent="0.4">
      <c r="B359">
        <v>12202</v>
      </c>
      <c r="C359">
        <v>1</v>
      </c>
      <c r="D359">
        <v>1.05772</v>
      </c>
    </row>
    <row r="360" spans="2:4" x14ac:dyDescent="0.4">
      <c r="B360">
        <v>12222</v>
      </c>
      <c r="C360">
        <v>1</v>
      </c>
      <c r="D360">
        <v>1.06429</v>
      </c>
    </row>
    <row r="361" spans="2:4" x14ac:dyDescent="0.4">
      <c r="B361">
        <v>12242</v>
      </c>
      <c r="C361">
        <v>1</v>
      </c>
      <c r="D361">
        <v>1.0675749999999999</v>
      </c>
    </row>
    <row r="362" spans="2:4" x14ac:dyDescent="0.4">
      <c r="B362">
        <v>12262</v>
      </c>
      <c r="C362">
        <v>1</v>
      </c>
      <c r="D362">
        <v>1.05772</v>
      </c>
    </row>
    <row r="363" spans="2:4" x14ac:dyDescent="0.4">
      <c r="B363">
        <v>12282</v>
      </c>
      <c r="C363">
        <v>1</v>
      </c>
      <c r="D363">
        <v>1.05115</v>
      </c>
    </row>
    <row r="364" spans="2:4" x14ac:dyDescent="0.4">
      <c r="B364">
        <v>12302</v>
      </c>
      <c r="C364">
        <v>1</v>
      </c>
      <c r="D364">
        <v>1.054435</v>
      </c>
    </row>
    <row r="365" spans="2:4" x14ac:dyDescent="0.4">
      <c r="B365">
        <v>12322</v>
      </c>
      <c r="C365">
        <v>1</v>
      </c>
      <c r="D365">
        <v>1.054435</v>
      </c>
    </row>
    <row r="366" spans="2:4" x14ac:dyDescent="0.4">
      <c r="B366">
        <v>12342</v>
      </c>
      <c r="C366">
        <v>1</v>
      </c>
      <c r="D366">
        <v>1.05115</v>
      </c>
    </row>
    <row r="367" spans="2:4" x14ac:dyDescent="0.4">
      <c r="B367">
        <v>12362</v>
      </c>
      <c r="C367">
        <v>1</v>
      </c>
      <c r="D367">
        <v>1.070859</v>
      </c>
    </row>
    <row r="368" spans="2:4" x14ac:dyDescent="0.4">
      <c r="B368">
        <v>12382</v>
      </c>
      <c r="C368">
        <v>1</v>
      </c>
      <c r="D368">
        <v>1.05772</v>
      </c>
    </row>
    <row r="369" spans="2:4" x14ac:dyDescent="0.4">
      <c r="B369">
        <v>12402</v>
      </c>
      <c r="C369">
        <v>1</v>
      </c>
      <c r="D369">
        <v>1.047866</v>
      </c>
    </row>
    <row r="370" spans="2:4" x14ac:dyDescent="0.4">
      <c r="B370">
        <v>12422</v>
      </c>
      <c r="C370">
        <v>1</v>
      </c>
      <c r="D370">
        <v>1.044581</v>
      </c>
    </row>
    <row r="371" spans="2:4" x14ac:dyDescent="0.4">
      <c r="B371">
        <v>12442</v>
      </c>
      <c r="C371">
        <v>1</v>
      </c>
      <c r="D371">
        <v>1.044581</v>
      </c>
    </row>
    <row r="372" spans="2:4" x14ac:dyDescent="0.4">
      <c r="B372">
        <v>12462</v>
      </c>
      <c r="C372">
        <v>1</v>
      </c>
      <c r="D372">
        <v>1.05115</v>
      </c>
    </row>
    <row r="373" spans="2:4" x14ac:dyDescent="0.4">
      <c r="B373">
        <v>12482</v>
      </c>
      <c r="C373">
        <v>0.8</v>
      </c>
      <c r="D373">
        <v>1.05772</v>
      </c>
    </row>
    <row r="374" spans="2:4" x14ac:dyDescent="0.4">
      <c r="B374">
        <v>12502</v>
      </c>
      <c r="C374">
        <v>0.8</v>
      </c>
      <c r="D374">
        <v>1.05115</v>
      </c>
    </row>
    <row r="375" spans="2:4" x14ac:dyDescent="0.4">
      <c r="B375">
        <v>12522</v>
      </c>
      <c r="C375">
        <v>0.8</v>
      </c>
      <c r="D375">
        <v>1.054435</v>
      </c>
    </row>
    <row r="376" spans="2:4" x14ac:dyDescent="0.4">
      <c r="B376">
        <v>12542</v>
      </c>
      <c r="C376">
        <v>0.8</v>
      </c>
      <c r="D376">
        <v>1.05115</v>
      </c>
    </row>
    <row r="377" spans="2:4" x14ac:dyDescent="0.4">
      <c r="B377">
        <v>12562</v>
      </c>
      <c r="C377">
        <v>0.8</v>
      </c>
      <c r="D377">
        <v>1.041296</v>
      </c>
    </row>
    <row r="378" spans="2:4" x14ac:dyDescent="0.4">
      <c r="B378">
        <v>12582</v>
      </c>
      <c r="C378">
        <v>0.8</v>
      </c>
      <c r="D378">
        <v>1.038011</v>
      </c>
    </row>
    <row r="379" spans="2:4" x14ac:dyDescent="0.4">
      <c r="B379">
        <v>12602</v>
      </c>
      <c r="C379">
        <v>0.8</v>
      </c>
      <c r="D379">
        <v>1.0281560000000001</v>
      </c>
    </row>
    <row r="380" spans="2:4" x14ac:dyDescent="0.4">
      <c r="B380">
        <v>12622</v>
      </c>
      <c r="C380">
        <v>0.8</v>
      </c>
      <c r="D380">
        <v>1.024872</v>
      </c>
    </row>
    <row r="381" spans="2:4" x14ac:dyDescent="0.4">
      <c r="B381">
        <v>12642</v>
      </c>
      <c r="C381">
        <v>0.8</v>
      </c>
      <c r="D381">
        <v>1.0150170000000001</v>
      </c>
    </row>
    <row r="382" spans="2:4" x14ac:dyDescent="0.4">
      <c r="B382">
        <v>12662</v>
      </c>
      <c r="C382">
        <v>0.8</v>
      </c>
      <c r="D382">
        <v>0.99859299999999995</v>
      </c>
    </row>
    <row r="383" spans="2:4" x14ac:dyDescent="0.4">
      <c r="B383">
        <v>12682</v>
      </c>
      <c r="C383">
        <v>0.8</v>
      </c>
      <c r="D383">
        <v>1.0117320000000001</v>
      </c>
    </row>
    <row r="384" spans="2:4" x14ac:dyDescent="0.4">
      <c r="B384">
        <v>12702</v>
      </c>
      <c r="C384">
        <v>0.8</v>
      </c>
      <c r="D384">
        <v>1.005163</v>
      </c>
    </row>
    <row r="385" spans="2:4" x14ac:dyDescent="0.4">
      <c r="B385">
        <v>12722</v>
      </c>
      <c r="C385">
        <v>0.8</v>
      </c>
      <c r="D385">
        <v>0.99530799999999997</v>
      </c>
    </row>
    <row r="386" spans="2:4" x14ac:dyDescent="0.4">
      <c r="B386">
        <v>12742</v>
      </c>
      <c r="C386">
        <v>0.8</v>
      </c>
      <c r="D386">
        <v>0.98873800000000001</v>
      </c>
    </row>
    <row r="387" spans="2:4" x14ac:dyDescent="0.4">
      <c r="B387">
        <v>12762</v>
      </c>
      <c r="C387">
        <v>0.8</v>
      </c>
      <c r="D387">
        <v>0.97559899999999999</v>
      </c>
    </row>
    <row r="388" spans="2:4" x14ac:dyDescent="0.4">
      <c r="B388">
        <v>12782</v>
      </c>
      <c r="C388">
        <v>0.8</v>
      </c>
      <c r="D388">
        <v>0.96902900000000003</v>
      </c>
    </row>
    <row r="389" spans="2:4" x14ac:dyDescent="0.4">
      <c r="B389">
        <v>12802</v>
      </c>
      <c r="C389">
        <v>0.8</v>
      </c>
      <c r="D389">
        <v>0.97231400000000001</v>
      </c>
    </row>
    <row r="390" spans="2:4" x14ac:dyDescent="0.4">
      <c r="B390">
        <v>12822</v>
      </c>
      <c r="C390">
        <v>0.8</v>
      </c>
      <c r="D390">
        <v>0.96245999999999998</v>
      </c>
    </row>
    <row r="391" spans="2:4" x14ac:dyDescent="0.4">
      <c r="B391">
        <v>12842</v>
      </c>
      <c r="C391">
        <v>0.8</v>
      </c>
      <c r="D391">
        <v>0.97231400000000001</v>
      </c>
    </row>
    <row r="392" spans="2:4" x14ac:dyDescent="0.4">
      <c r="B392">
        <v>12862</v>
      </c>
      <c r="C392">
        <v>0.8</v>
      </c>
      <c r="D392">
        <v>0.96902900000000003</v>
      </c>
    </row>
    <row r="393" spans="2:4" x14ac:dyDescent="0.4">
      <c r="B393">
        <v>12882</v>
      </c>
      <c r="C393">
        <v>0.8</v>
      </c>
      <c r="D393">
        <v>0.96245999999999998</v>
      </c>
    </row>
    <row r="394" spans="2:4" x14ac:dyDescent="0.4">
      <c r="B394">
        <v>12902</v>
      </c>
      <c r="C394">
        <v>0.8</v>
      </c>
      <c r="D394">
        <v>0.95589000000000002</v>
      </c>
    </row>
    <row r="395" spans="2:4" x14ac:dyDescent="0.4">
      <c r="B395">
        <v>12922</v>
      </c>
      <c r="C395">
        <v>0.8</v>
      </c>
      <c r="D395">
        <v>0.94932000000000005</v>
      </c>
    </row>
    <row r="396" spans="2:4" x14ac:dyDescent="0.4">
      <c r="B396">
        <v>12942</v>
      </c>
      <c r="C396">
        <v>0.8</v>
      </c>
      <c r="D396">
        <v>0.94603499999999996</v>
      </c>
    </row>
    <row r="397" spans="2:4" x14ac:dyDescent="0.4">
      <c r="B397">
        <v>12962</v>
      </c>
      <c r="C397">
        <v>0.8</v>
      </c>
      <c r="D397">
        <v>0.95589000000000002</v>
      </c>
    </row>
    <row r="398" spans="2:4" x14ac:dyDescent="0.4">
      <c r="B398">
        <v>12982</v>
      </c>
      <c r="C398">
        <v>0.8</v>
      </c>
      <c r="D398">
        <v>0.94274999999999998</v>
      </c>
    </row>
    <row r="399" spans="2:4" x14ac:dyDescent="0.4">
      <c r="B399">
        <v>13002</v>
      </c>
      <c r="C399">
        <v>0.8</v>
      </c>
      <c r="D399">
        <v>0.94274999999999998</v>
      </c>
    </row>
    <row r="400" spans="2:4" x14ac:dyDescent="0.4">
      <c r="B400">
        <v>13022</v>
      </c>
      <c r="C400">
        <v>0.8</v>
      </c>
      <c r="D400">
        <v>0.94274999999999998</v>
      </c>
    </row>
    <row r="401" spans="2:4" x14ac:dyDescent="0.4">
      <c r="B401">
        <v>13042</v>
      </c>
      <c r="C401">
        <v>0.8</v>
      </c>
      <c r="D401">
        <v>0.93946600000000002</v>
      </c>
    </row>
    <row r="402" spans="2:4" x14ac:dyDescent="0.4">
      <c r="B402">
        <v>13062</v>
      </c>
      <c r="C402">
        <v>0.8</v>
      </c>
      <c r="D402">
        <v>0.92961099999999997</v>
      </c>
    </row>
    <row r="403" spans="2:4" x14ac:dyDescent="0.4">
      <c r="B403">
        <v>13082</v>
      </c>
      <c r="C403">
        <v>0.8</v>
      </c>
      <c r="D403">
        <v>0.93289599999999995</v>
      </c>
    </row>
    <row r="404" spans="2:4" x14ac:dyDescent="0.4">
      <c r="B404">
        <v>13102</v>
      </c>
      <c r="C404">
        <v>0.8</v>
      </c>
      <c r="D404">
        <v>0.93289599999999995</v>
      </c>
    </row>
    <row r="405" spans="2:4" x14ac:dyDescent="0.4">
      <c r="B405">
        <v>13122</v>
      </c>
      <c r="C405">
        <v>0.8</v>
      </c>
      <c r="D405">
        <v>0.923041</v>
      </c>
    </row>
    <row r="406" spans="2:4" x14ac:dyDescent="0.4">
      <c r="B406">
        <v>13142</v>
      </c>
      <c r="C406">
        <v>0.8</v>
      </c>
      <c r="D406">
        <v>0.90990199999999999</v>
      </c>
    </row>
    <row r="407" spans="2:4" x14ac:dyDescent="0.4">
      <c r="B407">
        <v>13162</v>
      </c>
      <c r="C407">
        <v>0.8</v>
      </c>
      <c r="D407">
        <v>0.90661700000000001</v>
      </c>
    </row>
    <row r="408" spans="2:4" x14ac:dyDescent="0.4">
      <c r="B408">
        <v>13182</v>
      </c>
      <c r="C408">
        <v>0.8</v>
      </c>
      <c r="D408">
        <v>0.90661700000000001</v>
      </c>
    </row>
    <row r="409" spans="2:4" x14ac:dyDescent="0.4">
      <c r="B409">
        <v>13202</v>
      </c>
      <c r="C409">
        <v>0.8</v>
      </c>
      <c r="D409">
        <v>0.91975700000000005</v>
      </c>
    </row>
    <row r="410" spans="2:4" x14ac:dyDescent="0.4">
      <c r="B410">
        <v>13222</v>
      </c>
      <c r="C410">
        <v>0.8</v>
      </c>
      <c r="D410">
        <v>0.91647199999999995</v>
      </c>
    </row>
    <row r="411" spans="2:4" x14ac:dyDescent="0.4">
      <c r="B411">
        <v>13242</v>
      </c>
      <c r="C411">
        <v>0.8</v>
      </c>
      <c r="D411">
        <v>0.90661700000000001</v>
      </c>
    </row>
    <row r="412" spans="2:4" x14ac:dyDescent="0.4">
      <c r="B412">
        <v>13262</v>
      </c>
      <c r="C412">
        <v>0.8</v>
      </c>
      <c r="D412">
        <v>0.90333200000000002</v>
      </c>
    </row>
    <row r="413" spans="2:4" x14ac:dyDescent="0.4">
      <c r="B413">
        <v>13282</v>
      </c>
      <c r="C413">
        <v>0.8</v>
      </c>
      <c r="D413">
        <v>0.89676299999999998</v>
      </c>
    </row>
    <row r="414" spans="2:4" x14ac:dyDescent="0.4">
      <c r="B414">
        <v>13302</v>
      </c>
      <c r="C414">
        <v>0.8</v>
      </c>
      <c r="D414">
        <v>0.89019300000000001</v>
      </c>
    </row>
    <row r="415" spans="2:4" x14ac:dyDescent="0.4">
      <c r="B415">
        <v>13322</v>
      </c>
      <c r="C415">
        <v>0.8</v>
      </c>
      <c r="D415">
        <v>0.88690800000000003</v>
      </c>
    </row>
    <row r="416" spans="2:4" x14ac:dyDescent="0.4">
      <c r="B416">
        <v>13342</v>
      </c>
      <c r="C416">
        <v>0.8</v>
      </c>
      <c r="D416">
        <v>0.88033799999999995</v>
      </c>
    </row>
    <row r="417" spans="2:4" x14ac:dyDescent="0.4">
      <c r="B417">
        <v>13362</v>
      </c>
      <c r="C417">
        <v>0.8</v>
      </c>
      <c r="D417">
        <v>0.88033799999999995</v>
      </c>
    </row>
    <row r="418" spans="2:4" x14ac:dyDescent="0.4">
      <c r="B418">
        <v>13382</v>
      </c>
      <c r="C418">
        <v>0.8</v>
      </c>
      <c r="D418">
        <v>0.89019300000000001</v>
      </c>
    </row>
    <row r="419" spans="2:4" x14ac:dyDescent="0.4">
      <c r="B419">
        <v>13402</v>
      </c>
      <c r="C419">
        <v>0.8</v>
      </c>
      <c r="D419">
        <v>0.89019300000000001</v>
      </c>
    </row>
    <row r="420" spans="2:4" x14ac:dyDescent="0.4">
      <c r="B420">
        <v>13422</v>
      </c>
      <c r="C420">
        <v>0.8</v>
      </c>
      <c r="D420">
        <v>0.89019300000000001</v>
      </c>
    </row>
    <row r="421" spans="2:4" x14ac:dyDescent="0.4">
      <c r="B421">
        <v>13442</v>
      </c>
      <c r="C421">
        <v>0.8</v>
      </c>
      <c r="D421">
        <v>0.88362300000000005</v>
      </c>
    </row>
    <row r="422" spans="2:4" x14ac:dyDescent="0.4">
      <c r="B422">
        <v>13462</v>
      </c>
      <c r="C422">
        <v>0.8</v>
      </c>
      <c r="D422">
        <v>0.87376900000000002</v>
      </c>
    </row>
    <row r="423" spans="2:4" x14ac:dyDescent="0.4">
      <c r="B423">
        <v>13482</v>
      </c>
      <c r="C423">
        <v>0.8</v>
      </c>
      <c r="D423">
        <v>0.86062899999999998</v>
      </c>
    </row>
    <row r="424" spans="2:4" x14ac:dyDescent="0.4">
      <c r="B424">
        <v>13502</v>
      </c>
      <c r="C424">
        <v>0.8</v>
      </c>
      <c r="D424">
        <v>0.877054</v>
      </c>
    </row>
    <row r="425" spans="2:4" x14ac:dyDescent="0.4">
      <c r="B425">
        <v>13522</v>
      </c>
      <c r="C425">
        <v>0.8</v>
      </c>
      <c r="D425">
        <v>0.87048400000000004</v>
      </c>
    </row>
    <row r="426" spans="2:4" x14ac:dyDescent="0.4">
      <c r="B426">
        <v>13542</v>
      </c>
      <c r="C426">
        <v>0.8</v>
      </c>
      <c r="D426">
        <v>0.86719900000000005</v>
      </c>
    </row>
    <row r="427" spans="2:4" x14ac:dyDescent="0.4">
      <c r="B427">
        <v>13562</v>
      </c>
      <c r="C427">
        <v>0.8</v>
      </c>
      <c r="D427">
        <v>0.86719900000000005</v>
      </c>
    </row>
    <row r="428" spans="2:4" x14ac:dyDescent="0.4">
      <c r="B428">
        <v>13582</v>
      </c>
      <c r="C428">
        <v>0.8</v>
      </c>
      <c r="D428">
        <v>0.877054</v>
      </c>
    </row>
    <row r="429" spans="2:4" x14ac:dyDescent="0.4">
      <c r="B429">
        <v>13602</v>
      </c>
      <c r="C429">
        <v>0.8</v>
      </c>
      <c r="D429">
        <v>0.88033799999999995</v>
      </c>
    </row>
    <row r="430" spans="2:4" x14ac:dyDescent="0.4">
      <c r="B430">
        <v>13622</v>
      </c>
      <c r="C430">
        <v>0.8</v>
      </c>
      <c r="D430">
        <v>0.87376900000000002</v>
      </c>
    </row>
    <row r="431" spans="2:4" x14ac:dyDescent="0.4">
      <c r="B431">
        <v>13642</v>
      </c>
      <c r="C431">
        <v>0.8</v>
      </c>
      <c r="D431">
        <v>0.87048400000000004</v>
      </c>
    </row>
    <row r="432" spans="2:4" x14ac:dyDescent="0.4">
      <c r="B432">
        <v>13662</v>
      </c>
      <c r="C432">
        <v>0.8</v>
      </c>
      <c r="D432">
        <v>0.86391399999999996</v>
      </c>
    </row>
    <row r="433" spans="2:4" x14ac:dyDescent="0.4">
      <c r="B433">
        <v>13682</v>
      </c>
      <c r="C433">
        <v>0.8</v>
      </c>
      <c r="D433">
        <v>0.86391399999999996</v>
      </c>
    </row>
    <row r="434" spans="2:4" x14ac:dyDescent="0.4">
      <c r="B434">
        <v>13702</v>
      </c>
      <c r="C434">
        <v>0.8</v>
      </c>
      <c r="D434">
        <v>0.85406000000000004</v>
      </c>
    </row>
    <row r="435" spans="2:4" x14ac:dyDescent="0.4">
      <c r="B435">
        <v>13722</v>
      </c>
      <c r="C435">
        <v>0.8</v>
      </c>
      <c r="D435">
        <v>0.84748999999999997</v>
      </c>
    </row>
    <row r="436" spans="2:4" x14ac:dyDescent="0.4">
      <c r="B436">
        <v>13742</v>
      </c>
      <c r="C436">
        <v>0.8</v>
      </c>
      <c r="D436">
        <v>0.86062899999999998</v>
      </c>
    </row>
    <row r="437" spans="2:4" x14ac:dyDescent="0.4">
      <c r="B437">
        <v>13762</v>
      </c>
      <c r="C437">
        <v>0.8</v>
      </c>
      <c r="D437">
        <v>0.85077499999999995</v>
      </c>
    </row>
    <row r="438" spans="2:4" x14ac:dyDescent="0.4">
      <c r="B438">
        <v>13782</v>
      </c>
      <c r="C438">
        <v>0.8</v>
      </c>
      <c r="D438">
        <v>0.86391399999999996</v>
      </c>
    </row>
    <row r="439" spans="2:4" x14ac:dyDescent="0.4">
      <c r="B439">
        <v>13802</v>
      </c>
      <c r="C439">
        <v>0.8</v>
      </c>
      <c r="D439">
        <v>0.86062899999999998</v>
      </c>
    </row>
    <row r="440" spans="2:4" x14ac:dyDescent="0.4">
      <c r="B440">
        <v>13822</v>
      </c>
      <c r="C440">
        <v>0.8</v>
      </c>
      <c r="D440">
        <v>0.85406000000000004</v>
      </c>
    </row>
    <row r="441" spans="2:4" x14ac:dyDescent="0.4">
      <c r="B441">
        <v>13842</v>
      </c>
      <c r="C441">
        <v>0.8</v>
      </c>
      <c r="D441">
        <v>0.85734399999999999</v>
      </c>
    </row>
    <row r="442" spans="2:4" x14ac:dyDescent="0.4">
      <c r="B442">
        <v>13862</v>
      </c>
      <c r="C442">
        <v>0.8</v>
      </c>
      <c r="D442">
        <v>0.83763500000000002</v>
      </c>
    </row>
    <row r="443" spans="2:4" x14ac:dyDescent="0.4">
      <c r="B443">
        <v>13882</v>
      </c>
      <c r="C443">
        <v>0.8</v>
      </c>
      <c r="D443">
        <v>0.86062899999999998</v>
      </c>
    </row>
    <row r="444" spans="2:4" x14ac:dyDescent="0.4">
      <c r="B444">
        <v>13902</v>
      </c>
      <c r="C444">
        <v>0.8</v>
      </c>
      <c r="D444">
        <v>0.85077499999999995</v>
      </c>
    </row>
    <row r="445" spans="2:4" x14ac:dyDescent="0.4">
      <c r="B445">
        <v>13922</v>
      </c>
      <c r="C445">
        <v>0.8</v>
      </c>
      <c r="D445">
        <v>0.84092</v>
      </c>
    </row>
    <row r="446" spans="2:4" x14ac:dyDescent="0.4">
      <c r="B446">
        <v>13942</v>
      </c>
      <c r="C446">
        <v>0.8</v>
      </c>
      <c r="D446">
        <v>0.85734399999999999</v>
      </c>
    </row>
    <row r="447" spans="2:4" x14ac:dyDescent="0.4">
      <c r="B447">
        <v>13962</v>
      </c>
      <c r="C447">
        <v>0.8</v>
      </c>
      <c r="D447">
        <v>0.85734399999999999</v>
      </c>
    </row>
    <row r="448" spans="2:4" x14ac:dyDescent="0.4">
      <c r="B448">
        <v>13982</v>
      </c>
      <c r="C448">
        <v>0.8</v>
      </c>
      <c r="D448">
        <v>0.86719900000000005</v>
      </c>
    </row>
    <row r="449" spans="2:4" x14ac:dyDescent="0.4">
      <c r="B449">
        <v>14002</v>
      </c>
      <c r="C449">
        <v>0.8</v>
      </c>
      <c r="D449">
        <v>0.86391399999999996</v>
      </c>
    </row>
    <row r="450" spans="2:4" x14ac:dyDescent="0.4">
      <c r="B450">
        <v>14022</v>
      </c>
      <c r="C450">
        <v>0.8</v>
      </c>
      <c r="D450">
        <v>0.85077499999999995</v>
      </c>
    </row>
    <row r="451" spans="2:4" x14ac:dyDescent="0.4">
      <c r="B451">
        <v>14042</v>
      </c>
      <c r="C451">
        <v>0.8</v>
      </c>
      <c r="D451">
        <v>0.85077499999999995</v>
      </c>
    </row>
    <row r="452" spans="2:4" x14ac:dyDescent="0.4">
      <c r="B452">
        <v>14062</v>
      </c>
      <c r="C452">
        <v>0.8</v>
      </c>
      <c r="D452">
        <v>0.85077499999999995</v>
      </c>
    </row>
    <row r="453" spans="2:4" x14ac:dyDescent="0.4">
      <c r="B453">
        <v>14082</v>
      </c>
      <c r="C453">
        <v>0.8</v>
      </c>
      <c r="D453">
        <v>0.85406000000000004</v>
      </c>
    </row>
    <row r="454" spans="2:4" x14ac:dyDescent="0.4">
      <c r="B454">
        <v>14102</v>
      </c>
      <c r="C454">
        <v>0.8</v>
      </c>
      <c r="D454">
        <v>0.85734399999999999</v>
      </c>
    </row>
    <row r="455" spans="2:4" x14ac:dyDescent="0.4">
      <c r="B455">
        <v>14122</v>
      </c>
      <c r="C455">
        <v>0.8</v>
      </c>
      <c r="D455">
        <v>0.85406000000000004</v>
      </c>
    </row>
    <row r="456" spans="2:4" x14ac:dyDescent="0.4">
      <c r="B456">
        <v>14142</v>
      </c>
      <c r="C456">
        <v>0.8</v>
      </c>
      <c r="D456">
        <v>0.85077499999999995</v>
      </c>
    </row>
    <row r="457" spans="2:4" x14ac:dyDescent="0.4">
      <c r="B457">
        <v>14162</v>
      </c>
      <c r="C457">
        <v>0.8</v>
      </c>
      <c r="D457">
        <v>0.85406000000000004</v>
      </c>
    </row>
    <row r="458" spans="2:4" x14ac:dyDescent="0.4">
      <c r="B458">
        <v>14182</v>
      </c>
      <c r="C458">
        <v>0.8</v>
      </c>
      <c r="D458">
        <v>0.84748999999999997</v>
      </c>
    </row>
    <row r="459" spans="2:4" x14ac:dyDescent="0.4">
      <c r="B459">
        <v>14202</v>
      </c>
      <c r="C459">
        <v>0.8</v>
      </c>
      <c r="D459">
        <v>0.85077499999999995</v>
      </c>
    </row>
    <row r="460" spans="2:4" x14ac:dyDescent="0.4">
      <c r="B460">
        <v>14222</v>
      </c>
      <c r="C460">
        <v>0.8</v>
      </c>
      <c r="D460">
        <v>0.84748999999999997</v>
      </c>
    </row>
    <row r="461" spans="2:4" x14ac:dyDescent="0.4">
      <c r="B461">
        <v>14242</v>
      </c>
      <c r="C461">
        <v>0.8</v>
      </c>
      <c r="D461">
        <v>0.84092</v>
      </c>
    </row>
    <row r="462" spans="2:4" x14ac:dyDescent="0.4">
      <c r="B462">
        <v>14262</v>
      </c>
      <c r="C462">
        <v>0.8</v>
      </c>
      <c r="D462">
        <v>0.85406000000000004</v>
      </c>
    </row>
    <row r="463" spans="2:4" x14ac:dyDescent="0.4">
      <c r="B463">
        <v>14282</v>
      </c>
      <c r="C463">
        <v>0.8</v>
      </c>
      <c r="D463">
        <v>0.85406000000000004</v>
      </c>
    </row>
    <row r="464" spans="2:4" x14ac:dyDescent="0.4">
      <c r="B464">
        <v>14302</v>
      </c>
      <c r="C464">
        <v>0.8</v>
      </c>
      <c r="D464">
        <v>0.84092</v>
      </c>
    </row>
    <row r="465" spans="2:4" x14ac:dyDescent="0.4">
      <c r="B465">
        <v>14322</v>
      </c>
      <c r="C465">
        <v>0.8</v>
      </c>
      <c r="D465">
        <v>0.84748999999999997</v>
      </c>
    </row>
    <row r="466" spans="2:4" x14ac:dyDescent="0.4">
      <c r="B466">
        <v>14342</v>
      </c>
      <c r="C466">
        <v>0.8</v>
      </c>
      <c r="D466">
        <v>0.84748999999999997</v>
      </c>
    </row>
    <row r="467" spans="2:4" x14ac:dyDescent="0.4">
      <c r="B467">
        <v>14362</v>
      </c>
      <c r="C467">
        <v>0.8</v>
      </c>
      <c r="D467">
        <v>0.85734399999999999</v>
      </c>
    </row>
    <row r="468" spans="2:4" x14ac:dyDescent="0.4">
      <c r="B468">
        <v>14382</v>
      </c>
      <c r="C468">
        <v>0.8</v>
      </c>
      <c r="D468">
        <v>0.84748999999999997</v>
      </c>
    </row>
    <row r="469" spans="2:4" x14ac:dyDescent="0.4">
      <c r="B469">
        <v>14402</v>
      </c>
      <c r="C469">
        <v>0.8</v>
      </c>
      <c r="D469">
        <v>0.85077499999999995</v>
      </c>
    </row>
    <row r="470" spans="2:4" x14ac:dyDescent="0.4">
      <c r="B470">
        <v>14422</v>
      </c>
      <c r="C470">
        <v>0.8</v>
      </c>
      <c r="D470">
        <v>0.84748999999999997</v>
      </c>
    </row>
    <row r="471" spans="2:4" x14ac:dyDescent="0.4">
      <c r="B471">
        <v>14442</v>
      </c>
      <c r="C471">
        <v>0.8</v>
      </c>
      <c r="D471">
        <v>0.84092</v>
      </c>
    </row>
    <row r="472" spans="2:4" x14ac:dyDescent="0.4">
      <c r="B472">
        <v>14462</v>
      </c>
      <c r="C472">
        <v>0.8</v>
      </c>
      <c r="D472">
        <v>0.84748999999999997</v>
      </c>
    </row>
    <row r="473" spans="2:4" x14ac:dyDescent="0.4">
      <c r="B473">
        <v>14482</v>
      </c>
      <c r="C473">
        <v>0.8</v>
      </c>
      <c r="D473">
        <v>0.84748999999999997</v>
      </c>
    </row>
    <row r="474" spans="2:4" x14ac:dyDescent="0.4">
      <c r="B474">
        <v>14502</v>
      </c>
      <c r="C474">
        <v>0.8</v>
      </c>
      <c r="D474">
        <v>0.84092</v>
      </c>
    </row>
    <row r="475" spans="2:4" x14ac:dyDescent="0.4">
      <c r="B475">
        <v>14522</v>
      </c>
      <c r="C475">
        <v>0.8</v>
      </c>
      <c r="D475">
        <v>0.84092</v>
      </c>
    </row>
    <row r="476" spans="2:4" x14ac:dyDescent="0.4">
      <c r="B476">
        <v>14542</v>
      </c>
      <c r="C476">
        <v>0.8</v>
      </c>
      <c r="D476">
        <v>0.84748999999999997</v>
      </c>
    </row>
    <row r="477" spans="2:4" x14ac:dyDescent="0.4">
      <c r="B477">
        <v>14562</v>
      </c>
      <c r="C477">
        <v>0.8</v>
      </c>
      <c r="D477">
        <v>0.85406000000000004</v>
      </c>
    </row>
    <row r="478" spans="2:4" x14ac:dyDescent="0.4">
      <c r="B478">
        <v>14582</v>
      </c>
      <c r="C478">
        <v>0.8</v>
      </c>
      <c r="D478">
        <v>0.85406000000000004</v>
      </c>
    </row>
    <row r="479" spans="2:4" x14ac:dyDescent="0.4">
      <c r="B479">
        <v>14602</v>
      </c>
      <c r="C479">
        <v>0.8</v>
      </c>
      <c r="D479">
        <v>0.84092</v>
      </c>
    </row>
    <row r="480" spans="2:4" x14ac:dyDescent="0.4">
      <c r="B480">
        <v>14622</v>
      </c>
      <c r="C480">
        <v>0.8</v>
      </c>
      <c r="D480">
        <v>0.83763500000000002</v>
      </c>
    </row>
    <row r="481" spans="2:4" x14ac:dyDescent="0.4">
      <c r="B481">
        <v>14642</v>
      </c>
      <c r="C481">
        <v>0.8</v>
      </c>
      <c r="D481">
        <v>0.83763500000000002</v>
      </c>
    </row>
    <row r="482" spans="2:4" x14ac:dyDescent="0.4">
      <c r="B482">
        <v>14662</v>
      </c>
      <c r="C482">
        <v>0.8</v>
      </c>
      <c r="D482">
        <v>0.83763500000000002</v>
      </c>
    </row>
    <row r="483" spans="2:4" x14ac:dyDescent="0.4">
      <c r="B483">
        <v>14682</v>
      </c>
      <c r="C483">
        <v>0.8</v>
      </c>
      <c r="D483">
        <v>0.83763500000000002</v>
      </c>
    </row>
    <row r="484" spans="2:4" x14ac:dyDescent="0.4">
      <c r="B484">
        <v>14702</v>
      </c>
      <c r="C484">
        <v>0.8</v>
      </c>
      <c r="D484">
        <v>0.83763500000000002</v>
      </c>
    </row>
    <row r="485" spans="2:4" x14ac:dyDescent="0.4">
      <c r="B485">
        <v>14722</v>
      </c>
      <c r="C485">
        <v>0.8</v>
      </c>
      <c r="D485">
        <v>0.84420499999999998</v>
      </c>
    </row>
    <row r="486" spans="2:4" x14ac:dyDescent="0.4">
      <c r="B486">
        <v>14742</v>
      </c>
      <c r="C486">
        <v>0.8</v>
      </c>
      <c r="D486">
        <v>0.84092</v>
      </c>
    </row>
    <row r="487" spans="2:4" x14ac:dyDescent="0.4">
      <c r="B487">
        <v>14762</v>
      </c>
      <c r="C487">
        <v>0.8</v>
      </c>
      <c r="D487">
        <v>0.84420499999999998</v>
      </c>
    </row>
    <row r="488" spans="2:4" x14ac:dyDescent="0.4">
      <c r="B488">
        <v>14782</v>
      </c>
      <c r="C488">
        <v>0.8</v>
      </c>
      <c r="D488">
        <v>0.84748999999999997</v>
      </c>
    </row>
    <row r="489" spans="2:4" x14ac:dyDescent="0.4">
      <c r="B489">
        <v>14802</v>
      </c>
      <c r="C489">
        <v>0.8</v>
      </c>
      <c r="D489">
        <v>0.84092</v>
      </c>
    </row>
    <row r="490" spans="2:4" x14ac:dyDescent="0.4">
      <c r="B490">
        <v>14822</v>
      </c>
      <c r="C490">
        <v>0.8</v>
      </c>
      <c r="D490">
        <v>0.83106599999999997</v>
      </c>
    </row>
    <row r="491" spans="2:4" x14ac:dyDescent="0.4">
      <c r="B491">
        <v>14842</v>
      </c>
      <c r="C491">
        <v>0.8</v>
      </c>
      <c r="D491">
        <v>0.84092</v>
      </c>
    </row>
    <row r="492" spans="2:4" x14ac:dyDescent="0.4">
      <c r="B492">
        <v>14862</v>
      </c>
      <c r="C492">
        <v>0.8</v>
      </c>
      <c r="D492">
        <v>0.84092</v>
      </c>
    </row>
    <row r="493" spans="2:4" x14ac:dyDescent="0.4">
      <c r="B493">
        <v>14882</v>
      </c>
      <c r="C493">
        <v>0.8</v>
      </c>
      <c r="D493">
        <v>0.82449600000000001</v>
      </c>
    </row>
    <row r="494" spans="2:4" x14ac:dyDescent="0.4">
      <c r="B494">
        <v>14902</v>
      </c>
      <c r="C494">
        <v>0.8</v>
      </c>
      <c r="D494">
        <v>0.83106599999999997</v>
      </c>
    </row>
    <row r="495" spans="2:4" x14ac:dyDescent="0.4">
      <c r="B495">
        <v>14922</v>
      </c>
      <c r="C495">
        <v>0.8</v>
      </c>
      <c r="D495">
        <v>0.83106599999999997</v>
      </c>
    </row>
    <row r="496" spans="2:4" x14ac:dyDescent="0.4">
      <c r="B496">
        <v>14942</v>
      </c>
      <c r="C496">
        <v>0.8</v>
      </c>
      <c r="D496">
        <v>0.83763500000000002</v>
      </c>
    </row>
    <row r="497" spans="2:4" x14ac:dyDescent="0.4">
      <c r="B497">
        <v>14962</v>
      </c>
      <c r="C497">
        <v>0.8</v>
      </c>
      <c r="D497">
        <v>0.83763500000000002</v>
      </c>
    </row>
    <row r="498" spans="2:4" x14ac:dyDescent="0.4">
      <c r="B498">
        <v>14982</v>
      </c>
      <c r="C498">
        <v>0.1</v>
      </c>
      <c r="D498">
        <v>0.83763500000000002</v>
      </c>
    </row>
    <row r="499" spans="2:4" x14ac:dyDescent="0.4">
      <c r="B499">
        <v>15002</v>
      </c>
      <c r="C499">
        <v>0.1</v>
      </c>
      <c r="D499">
        <v>0.84092</v>
      </c>
    </row>
    <row r="500" spans="2:4" x14ac:dyDescent="0.4">
      <c r="B500">
        <v>15022</v>
      </c>
      <c r="C500">
        <v>0.1</v>
      </c>
      <c r="D500">
        <v>0.82121100000000002</v>
      </c>
    </row>
    <row r="501" spans="2:4" x14ac:dyDescent="0.4">
      <c r="B501">
        <v>15042</v>
      </c>
      <c r="C501">
        <v>0.1</v>
      </c>
      <c r="D501">
        <v>0.81464099999999995</v>
      </c>
    </row>
    <row r="502" spans="2:4" x14ac:dyDescent="0.4">
      <c r="B502">
        <v>15062</v>
      </c>
      <c r="C502">
        <v>0.1</v>
      </c>
      <c r="D502">
        <v>0.81135699999999999</v>
      </c>
    </row>
    <row r="503" spans="2:4" x14ac:dyDescent="0.4">
      <c r="B503">
        <v>15082</v>
      </c>
      <c r="C503">
        <v>0.1</v>
      </c>
      <c r="D503">
        <v>0.78507800000000005</v>
      </c>
    </row>
    <row r="504" spans="2:4" x14ac:dyDescent="0.4">
      <c r="B504">
        <v>15102</v>
      </c>
      <c r="C504">
        <v>0.1</v>
      </c>
      <c r="D504">
        <v>0.76865399999999995</v>
      </c>
    </row>
    <row r="505" spans="2:4" x14ac:dyDescent="0.4">
      <c r="B505">
        <v>15122</v>
      </c>
      <c r="C505">
        <v>0.1</v>
      </c>
      <c r="D505">
        <v>0.758799</v>
      </c>
    </row>
    <row r="506" spans="2:4" x14ac:dyDescent="0.4">
      <c r="B506">
        <v>15142</v>
      </c>
      <c r="C506">
        <v>0.1</v>
      </c>
      <c r="D506">
        <v>0.75222900000000004</v>
      </c>
    </row>
    <row r="507" spans="2:4" x14ac:dyDescent="0.4">
      <c r="B507">
        <v>15162</v>
      </c>
      <c r="C507">
        <v>0.1</v>
      </c>
      <c r="D507">
        <v>0.74237500000000001</v>
      </c>
    </row>
    <row r="508" spans="2:4" x14ac:dyDescent="0.4">
      <c r="B508">
        <v>15182</v>
      </c>
      <c r="C508">
        <v>0.1</v>
      </c>
      <c r="D508">
        <v>0.73909000000000002</v>
      </c>
    </row>
    <row r="509" spans="2:4" x14ac:dyDescent="0.4">
      <c r="B509">
        <v>15202</v>
      </c>
      <c r="C509">
        <v>0.1</v>
      </c>
      <c r="D509">
        <v>0.71938100000000005</v>
      </c>
    </row>
    <row r="510" spans="2:4" x14ac:dyDescent="0.4">
      <c r="B510">
        <v>15222</v>
      </c>
      <c r="C510">
        <v>0.1</v>
      </c>
      <c r="D510">
        <v>0.71609599999999995</v>
      </c>
    </row>
    <row r="511" spans="2:4" x14ac:dyDescent="0.4">
      <c r="B511">
        <v>15242</v>
      </c>
      <c r="C511">
        <v>0.1</v>
      </c>
      <c r="D511">
        <v>0.69638699999999998</v>
      </c>
    </row>
    <row r="512" spans="2:4" x14ac:dyDescent="0.4">
      <c r="B512">
        <v>15262</v>
      </c>
      <c r="C512">
        <v>0.1</v>
      </c>
      <c r="D512">
        <v>0.693102</v>
      </c>
    </row>
    <row r="513" spans="2:4" x14ac:dyDescent="0.4">
      <c r="B513">
        <v>15282</v>
      </c>
      <c r="C513">
        <v>0.1</v>
      </c>
      <c r="D513">
        <v>0.68981700000000001</v>
      </c>
    </row>
    <row r="514" spans="2:4" x14ac:dyDescent="0.4">
      <c r="B514">
        <v>15302</v>
      </c>
      <c r="C514">
        <v>0.1</v>
      </c>
      <c r="D514">
        <v>0.676678</v>
      </c>
    </row>
    <row r="515" spans="2:4" x14ac:dyDescent="0.4">
      <c r="B515">
        <v>15322</v>
      </c>
      <c r="C515">
        <v>0.1</v>
      </c>
      <c r="D515">
        <v>0.67339300000000002</v>
      </c>
    </row>
    <row r="516" spans="2:4" x14ac:dyDescent="0.4">
      <c r="B516">
        <v>15342</v>
      </c>
      <c r="C516">
        <v>0.1</v>
      </c>
      <c r="D516">
        <v>0.66025400000000001</v>
      </c>
    </row>
    <row r="517" spans="2:4" x14ac:dyDescent="0.4">
      <c r="B517">
        <v>15362</v>
      </c>
      <c r="C517">
        <v>0.1</v>
      </c>
      <c r="D517">
        <v>0.65368400000000004</v>
      </c>
    </row>
    <row r="518" spans="2:4" x14ac:dyDescent="0.4">
      <c r="B518">
        <v>15382</v>
      </c>
      <c r="C518">
        <v>0.1</v>
      </c>
      <c r="D518">
        <v>0.64382899999999998</v>
      </c>
    </row>
    <row r="519" spans="2:4" x14ac:dyDescent="0.4">
      <c r="B519">
        <v>15402</v>
      </c>
      <c r="C519">
        <v>0.1</v>
      </c>
      <c r="D519">
        <v>0.62412000000000001</v>
      </c>
    </row>
    <row r="520" spans="2:4" x14ac:dyDescent="0.4">
      <c r="B520">
        <v>15422</v>
      </c>
      <c r="C520">
        <v>0.1</v>
      </c>
      <c r="D520">
        <v>0.61755099999999996</v>
      </c>
    </row>
    <row r="521" spans="2:4" x14ac:dyDescent="0.4">
      <c r="B521">
        <v>15442</v>
      </c>
      <c r="C521">
        <v>0.1</v>
      </c>
      <c r="D521">
        <v>0.59784199999999998</v>
      </c>
    </row>
    <row r="522" spans="2:4" x14ac:dyDescent="0.4">
      <c r="B522">
        <v>15462</v>
      </c>
      <c r="C522">
        <v>0.1</v>
      </c>
      <c r="D522">
        <v>0.594557</v>
      </c>
    </row>
    <row r="523" spans="2:4" x14ac:dyDescent="0.4">
      <c r="B523">
        <v>15482</v>
      </c>
      <c r="C523">
        <v>0.1</v>
      </c>
      <c r="D523">
        <v>0.57813199999999998</v>
      </c>
    </row>
    <row r="524" spans="2:4" x14ac:dyDescent="0.4">
      <c r="B524">
        <v>15502</v>
      </c>
      <c r="C524">
        <v>0.1</v>
      </c>
      <c r="D524">
        <v>0.56827799999999995</v>
      </c>
    </row>
    <row r="525" spans="2:4" x14ac:dyDescent="0.4">
      <c r="B525">
        <v>15522</v>
      </c>
      <c r="C525">
        <v>0.1</v>
      </c>
      <c r="D525">
        <v>0.56499299999999997</v>
      </c>
    </row>
    <row r="526" spans="2:4" x14ac:dyDescent="0.4">
      <c r="B526">
        <v>15542</v>
      </c>
      <c r="C526">
        <v>0.1</v>
      </c>
      <c r="D526">
        <v>0.55185399999999996</v>
      </c>
    </row>
    <row r="527" spans="2:4" x14ac:dyDescent="0.4">
      <c r="B527">
        <v>15562</v>
      </c>
      <c r="C527">
        <v>0.1</v>
      </c>
      <c r="D527">
        <v>0.54856899999999997</v>
      </c>
    </row>
    <row r="528" spans="2:4" x14ac:dyDescent="0.4">
      <c r="B528">
        <v>15582</v>
      </c>
      <c r="C528">
        <v>0.1</v>
      </c>
      <c r="D528">
        <v>0.52229000000000003</v>
      </c>
    </row>
    <row r="529" spans="2:4" x14ac:dyDescent="0.4">
      <c r="B529">
        <v>15602</v>
      </c>
      <c r="C529">
        <v>0.1</v>
      </c>
      <c r="D529">
        <v>0.52229000000000003</v>
      </c>
    </row>
    <row r="530" spans="2:4" x14ac:dyDescent="0.4">
      <c r="B530">
        <v>15622</v>
      </c>
      <c r="C530">
        <v>0.1</v>
      </c>
      <c r="D530">
        <v>0.50586600000000004</v>
      </c>
    </row>
    <row r="531" spans="2:4" x14ac:dyDescent="0.4">
      <c r="B531">
        <v>15642</v>
      </c>
      <c r="C531">
        <v>0.1</v>
      </c>
      <c r="D531">
        <v>0.492726</v>
      </c>
    </row>
    <row r="532" spans="2:4" x14ac:dyDescent="0.4">
      <c r="B532">
        <v>15662</v>
      </c>
      <c r="C532">
        <v>0.1</v>
      </c>
      <c r="D532">
        <v>0.48615700000000001</v>
      </c>
    </row>
    <row r="533" spans="2:4" x14ac:dyDescent="0.4">
      <c r="B533">
        <v>15682</v>
      </c>
      <c r="C533">
        <v>0.1</v>
      </c>
      <c r="D533">
        <v>0.476302</v>
      </c>
    </row>
    <row r="534" spans="2:4" x14ac:dyDescent="0.4">
      <c r="B534">
        <v>15702</v>
      </c>
      <c r="C534">
        <v>0.1</v>
      </c>
      <c r="D534">
        <v>0.46644799999999997</v>
      </c>
    </row>
    <row r="535" spans="2:4" x14ac:dyDescent="0.4">
      <c r="B535">
        <v>15722</v>
      </c>
      <c r="C535">
        <v>0.1</v>
      </c>
      <c r="D535">
        <v>0.45659300000000003</v>
      </c>
    </row>
    <row r="536" spans="2:4" x14ac:dyDescent="0.4">
      <c r="B536">
        <v>15742</v>
      </c>
      <c r="C536">
        <v>0.1</v>
      </c>
      <c r="D536">
        <v>0.45987800000000001</v>
      </c>
    </row>
    <row r="537" spans="2:4" x14ac:dyDescent="0.4">
      <c r="B537">
        <v>15762</v>
      </c>
      <c r="C537">
        <v>0.1</v>
      </c>
      <c r="D537">
        <v>0.44016899999999998</v>
      </c>
    </row>
    <row r="538" spans="2:4" x14ac:dyDescent="0.4">
      <c r="B538">
        <v>15782</v>
      </c>
      <c r="C538">
        <v>0.1</v>
      </c>
      <c r="D538">
        <v>0.44345400000000001</v>
      </c>
    </row>
    <row r="539" spans="2:4" x14ac:dyDescent="0.4">
      <c r="B539">
        <v>15802</v>
      </c>
      <c r="C539">
        <v>0.1</v>
      </c>
      <c r="D539">
        <v>0.44016899999999998</v>
      </c>
    </row>
    <row r="540" spans="2:4" x14ac:dyDescent="0.4">
      <c r="B540">
        <v>15822</v>
      </c>
      <c r="C540">
        <v>0.1</v>
      </c>
      <c r="D540">
        <v>0.42374499999999998</v>
      </c>
    </row>
    <row r="541" spans="2:4" x14ac:dyDescent="0.4">
      <c r="B541">
        <v>15842</v>
      </c>
      <c r="C541">
        <v>0.1</v>
      </c>
      <c r="D541">
        <v>0.42374499999999998</v>
      </c>
    </row>
    <row r="542" spans="2:4" x14ac:dyDescent="0.4">
      <c r="B542">
        <v>15862</v>
      </c>
      <c r="C542">
        <v>0.1</v>
      </c>
      <c r="D542">
        <v>0.42703000000000002</v>
      </c>
    </row>
    <row r="543" spans="2:4" x14ac:dyDescent="0.4">
      <c r="B543">
        <v>15882</v>
      </c>
      <c r="C543">
        <v>0.1</v>
      </c>
      <c r="D543">
        <v>0.42374499999999998</v>
      </c>
    </row>
    <row r="544" spans="2:4" x14ac:dyDescent="0.4">
      <c r="B544">
        <v>15902</v>
      </c>
      <c r="C544">
        <v>0.1</v>
      </c>
      <c r="D544">
        <v>0.41717500000000002</v>
      </c>
    </row>
    <row r="545" spans="2:4" x14ac:dyDescent="0.4">
      <c r="B545">
        <v>15922</v>
      </c>
      <c r="C545">
        <v>0.1</v>
      </c>
      <c r="D545">
        <v>0.41388999999999998</v>
      </c>
    </row>
    <row r="546" spans="2:4" x14ac:dyDescent="0.4">
      <c r="B546">
        <v>15942</v>
      </c>
      <c r="C546">
        <v>0.1</v>
      </c>
      <c r="D546">
        <v>0.40075100000000002</v>
      </c>
    </row>
    <row r="547" spans="2:4" x14ac:dyDescent="0.4">
      <c r="B547">
        <v>15962</v>
      </c>
      <c r="C547">
        <v>0.1</v>
      </c>
      <c r="D547">
        <v>0.40403600000000001</v>
      </c>
    </row>
    <row r="548" spans="2:4" x14ac:dyDescent="0.4">
      <c r="B548">
        <v>15982</v>
      </c>
      <c r="C548">
        <v>0.1</v>
      </c>
      <c r="D548">
        <v>0.40075100000000002</v>
      </c>
    </row>
    <row r="549" spans="2:4" x14ac:dyDescent="0.4">
      <c r="B549">
        <v>16002</v>
      </c>
      <c r="C549">
        <v>0.1</v>
      </c>
      <c r="D549">
        <v>0.39746599999999999</v>
      </c>
    </row>
    <row r="550" spans="2:4" x14ac:dyDescent="0.4">
      <c r="B550">
        <v>16022</v>
      </c>
      <c r="C550">
        <v>0.1</v>
      </c>
      <c r="D550">
        <v>0.38432699999999997</v>
      </c>
    </row>
    <row r="551" spans="2:4" x14ac:dyDescent="0.4">
      <c r="B551">
        <v>16042</v>
      </c>
      <c r="C551">
        <v>0.1</v>
      </c>
      <c r="D551">
        <v>0.38432699999999997</v>
      </c>
    </row>
    <row r="552" spans="2:4" x14ac:dyDescent="0.4">
      <c r="B552">
        <v>16062</v>
      </c>
      <c r="C552">
        <v>0.1</v>
      </c>
      <c r="D552">
        <v>0.38432699999999997</v>
      </c>
    </row>
    <row r="553" spans="2:4" x14ac:dyDescent="0.4">
      <c r="B553">
        <v>16082</v>
      </c>
      <c r="C553">
        <v>0.1</v>
      </c>
      <c r="D553">
        <v>0.38432699999999997</v>
      </c>
    </row>
    <row r="554" spans="2:4" x14ac:dyDescent="0.4">
      <c r="B554">
        <v>16102</v>
      </c>
      <c r="C554">
        <v>0.1</v>
      </c>
      <c r="D554">
        <v>0.37447200000000003</v>
      </c>
    </row>
    <row r="555" spans="2:4" x14ac:dyDescent="0.4">
      <c r="B555">
        <v>16122</v>
      </c>
      <c r="C555">
        <v>0.1</v>
      </c>
      <c r="D555">
        <v>0.37447200000000003</v>
      </c>
    </row>
    <row r="556" spans="2:4" x14ac:dyDescent="0.4">
      <c r="B556">
        <v>16142</v>
      </c>
      <c r="C556">
        <v>0.1</v>
      </c>
      <c r="D556">
        <v>0.36133300000000002</v>
      </c>
    </row>
    <row r="557" spans="2:4" x14ac:dyDescent="0.4">
      <c r="B557">
        <v>16162</v>
      </c>
      <c r="C557">
        <v>0.1</v>
      </c>
      <c r="D557">
        <v>0.36790200000000001</v>
      </c>
    </row>
    <row r="558" spans="2:4" x14ac:dyDescent="0.4">
      <c r="B558">
        <v>16182</v>
      </c>
      <c r="C558">
        <v>0.1</v>
      </c>
      <c r="D558">
        <v>0.35147800000000001</v>
      </c>
    </row>
    <row r="559" spans="2:4" x14ac:dyDescent="0.4">
      <c r="B559">
        <v>16202</v>
      </c>
      <c r="C559">
        <v>0.1</v>
      </c>
      <c r="D559">
        <v>0.35804799999999998</v>
      </c>
    </row>
    <row r="560" spans="2:4" x14ac:dyDescent="0.4">
      <c r="B560">
        <v>16222</v>
      </c>
      <c r="C560">
        <v>0.1</v>
      </c>
      <c r="D560">
        <v>0.34819299999999997</v>
      </c>
    </row>
    <row r="561" spans="2:4" x14ac:dyDescent="0.4">
      <c r="B561">
        <v>16242</v>
      </c>
      <c r="C561">
        <v>0.1</v>
      </c>
      <c r="D561">
        <v>0.34490799999999999</v>
      </c>
    </row>
    <row r="562" spans="2:4" x14ac:dyDescent="0.4">
      <c r="B562">
        <v>16262</v>
      </c>
      <c r="C562">
        <v>0.1</v>
      </c>
      <c r="D562">
        <v>0.33176899999999998</v>
      </c>
    </row>
    <row r="563" spans="2:4" x14ac:dyDescent="0.4">
      <c r="B563">
        <v>16282</v>
      </c>
      <c r="C563">
        <v>0.1</v>
      </c>
      <c r="D563">
        <v>0.34490799999999999</v>
      </c>
    </row>
    <row r="564" spans="2:4" x14ac:dyDescent="0.4">
      <c r="B564">
        <v>16302</v>
      </c>
      <c r="C564">
        <v>0.1</v>
      </c>
      <c r="D564">
        <v>0.33176899999999998</v>
      </c>
    </row>
    <row r="565" spans="2:4" x14ac:dyDescent="0.4">
      <c r="B565">
        <v>16322</v>
      </c>
      <c r="C565">
        <v>0.1</v>
      </c>
      <c r="D565">
        <v>0.33505400000000002</v>
      </c>
    </row>
    <row r="566" spans="2:4" x14ac:dyDescent="0.4">
      <c r="B566">
        <v>16342</v>
      </c>
      <c r="C566">
        <v>0.1</v>
      </c>
      <c r="D566">
        <v>0.338339</v>
      </c>
    </row>
    <row r="567" spans="2:4" x14ac:dyDescent="0.4">
      <c r="B567">
        <v>16362</v>
      </c>
      <c r="C567">
        <v>0.1</v>
      </c>
      <c r="D567">
        <v>0.33176899999999998</v>
      </c>
    </row>
    <row r="568" spans="2:4" x14ac:dyDescent="0.4">
      <c r="B568">
        <v>16382</v>
      </c>
      <c r="C568">
        <v>0.1</v>
      </c>
      <c r="D568">
        <v>0.33176899999999998</v>
      </c>
    </row>
    <row r="569" spans="2:4" x14ac:dyDescent="0.4">
      <c r="B569">
        <v>16402</v>
      </c>
      <c r="C569">
        <v>0.1</v>
      </c>
      <c r="D569">
        <v>0.32191399999999998</v>
      </c>
    </row>
    <row r="570" spans="2:4" x14ac:dyDescent="0.4">
      <c r="B570">
        <v>16422</v>
      </c>
      <c r="C570">
        <v>0.1</v>
      </c>
      <c r="D570">
        <v>0.328484</v>
      </c>
    </row>
    <row r="571" spans="2:4" x14ac:dyDescent="0.4">
      <c r="B571">
        <v>16442</v>
      </c>
      <c r="C571">
        <v>0.1</v>
      </c>
      <c r="D571">
        <v>0.32191399999999998</v>
      </c>
    </row>
    <row r="572" spans="2:4" x14ac:dyDescent="0.4">
      <c r="B572">
        <v>16462</v>
      </c>
      <c r="C572">
        <v>0.1</v>
      </c>
      <c r="D572">
        <v>0.31863000000000002</v>
      </c>
    </row>
    <row r="573" spans="2:4" x14ac:dyDescent="0.4">
      <c r="B573">
        <v>16482</v>
      </c>
      <c r="C573">
        <v>0.1</v>
      </c>
      <c r="D573">
        <v>0.32191399999999998</v>
      </c>
    </row>
    <row r="574" spans="2:4" x14ac:dyDescent="0.4">
      <c r="B574">
        <v>16502</v>
      </c>
      <c r="C574">
        <v>0.1</v>
      </c>
      <c r="D574">
        <v>0.31534499999999999</v>
      </c>
    </row>
    <row r="575" spans="2:4" x14ac:dyDescent="0.4">
      <c r="B575">
        <v>16522</v>
      </c>
      <c r="C575">
        <v>0.1</v>
      </c>
      <c r="D575">
        <v>0.31863000000000002</v>
      </c>
    </row>
    <row r="576" spans="2:4" x14ac:dyDescent="0.4">
      <c r="B576">
        <v>16542</v>
      </c>
      <c r="C576">
        <v>0.1</v>
      </c>
      <c r="D576">
        <v>0.31206</v>
      </c>
    </row>
    <row r="577" spans="2:4" x14ac:dyDescent="0.4">
      <c r="B577">
        <v>16562</v>
      </c>
      <c r="C577">
        <v>0.1</v>
      </c>
      <c r="D577">
        <v>0.31534499999999999</v>
      </c>
    </row>
    <row r="578" spans="2:4" x14ac:dyDescent="0.4">
      <c r="B578">
        <v>16582</v>
      </c>
      <c r="C578">
        <v>0.1</v>
      </c>
      <c r="D578">
        <v>0.31206</v>
      </c>
    </row>
    <row r="579" spans="2:4" x14ac:dyDescent="0.4">
      <c r="B579">
        <v>16602</v>
      </c>
      <c r="C579">
        <v>0.1</v>
      </c>
      <c r="D579">
        <v>0.29892099999999999</v>
      </c>
    </row>
    <row r="580" spans="2:4" x14ac:dyDescent="0.4">
      <c r="B580">
        <v>16622</v>
      </c>
      <c r="C580">
        <v>0.1</v>
      </c>
      <c r="D580">
        <v>0.30548999999999998</v>
      </c>
    </row>
    <row r="581" spans="2:4" x14ac:dyDescent="0.4">
      <c r="B581">
        <v>16642</v>
      </c>
      <c r="C581">
        <v>0.1</v>
      </c>
      <c r="D581">
        <v>0.302205</v>
      </c>
    </row>
    <row r="582" spans="2:4" x14ac:dyDescent="0.4">
      <c r="B582">
        <v>16662</v>
      </c>
      <c r="C582">
        <v>0.1</v>
      </c>
      <c r="D582">
        <v>0.29892099999999999</v>
      </c>
    </row>
    <row r="583" spans="2:4" x14ac:dyDescent="0.4">
      <c r="B583">
        <v>16682</v>
      </c>
      <c r="C583">
        <v>0.1</v>
      </c>
      <c r="D583">
        <v>0.302205</v>
      </c>
    </row>
    <row r="584" spans="2:4" x14ac:dyDescent="0.4">
      <c r="B584">
        <v>16702</v>
      </c>
      <c r="C584">
        <v>0.1</v>
      </c>
      <c r="D584">
        <v>0.29235100000000003</v>
      </c>
    </row>
    <row r="585" spans="2:4" x14ac:dyDescent="0.4">
      <c r="B585">
        <v>16722</v>
      </c>
      <c r="C585">
        <v>0.1</v>
      </c>
      <c r="D585">
        <v>0.29235100000000003</v>
      </c>
    </row>
    <row r="586" spans="2:4" x14ac:dyDescent="0.4">
      <c r="B586">
        <v>16742</v>
      </c>
      <c r="C586">
        <v>0.1</v>
      </c>
      <c r="D586">
        <v>0.28578100000000001</v>
      </c>
    </row>
    <row r="587" spans="2:4" x14ac:dyDescent="0.4">
      <c r="B587">
        <v>16762</v>
      </c>
      <c r="C587">
        <v>0.1</v>
      </c>
      <c r="D587">
        <v>0.28249600000000002</v>
      </c>
    </row>
    <row r="588" spans="2:4" x14ac:dyDescent="0.4">
      <c r="B588">
        <v>16782</v>
      </c>
      <c r="C588">
        <v>0.1</v>
      </c>
      <c r="D588">
        <v>0.27921099999999999</v>
      </c>
    </row>
    <row r="589" spans="2:4" x14ac:dyDescent="0.4">
      <c r="B589">
        <v>16802</v>
      </c>
      <c r="C589">
        <v>0.1</v>
      </c>
      <c r="D589">
        <v>0.27921099999999999</v>
      </c>
    </row>
    <row r="590" spans="2:4" x14ac:dyDescent="0.4">
      <c r="B590">
        <v>16822</v>
      </c>
      <c r="C590">
        <v>0.1</v>
      </c>
      <c r="D590">
        <v>0.27592699999999998</v>
      </c>
    </row>
    <row r="591" spans="2:4" x14ac:dyDescent="0.4">
      <c r="B591">
        <v>16842</v>
      </c>
      <c r="C591">
        <v>0.1</v>
      </c>
      <c r="D591">
        <v>0.27592699999999998</v>
      </c>
    </row>
    <row r="592" spans="2:4" x14ac:dyDescent="0.4">
      <c r="B592">
        <v>16862</v>
      </c>
      <c r="C592">
        <v>0.1</v>
      </c>
      <c r="D592">
        <v>0.272642</v>
      </c>
    </row>
    <row r="593" spans="2:4" x14ac:dyDescent="0.4">
      <c r="B593">
        <v>16882</v>
      </c>
      <c r="C593">
        <v>0.1</v>
      </c>
      <c r="D593">
        <v>0.26607199999999998</v>
      </c>
    </row>
    <row r="594" spans="2:4" x14ac:dyDescent="0.4">
      <c r="B594">
        <v>16902</v>
      </c>
      <c r="C594">
        <v>0.1</v>
      </c>
      <c r="D594">
        <v>0.26935700000000001</v>
      </c>
    </row>
    <row r="595" spans="2:4" x14ac:dyDescent="0.4">
      <c r="B595">
        <v>16922</v>
      </c>
      <c r="C595">
        <v>0.1</v>
      </c>
      <c r="D595">
        <v>0.25950200000000001</v>
      </c>
    </row>
    <row r="596" spans="2:4" x14ac:dyDescent="0.4">
      <c r="B596">
        <v>16942</v>
      </c>
      <c r="C596">
        <v>0.1</v>
      </c>
      <c r="D596">
        <v>0.25950200000000001</v>
      </c>
    </row>
    <row r="597" spans="2:4" x14ac:dyDescent="0.4">
      <c r="B597">
        <v>16962</v>
      </c>
      <c r="C597">
        <v>0.1</v>
      </c>
      <c r="D597">
        <v>0.26278699999999999</v>
      </c>
    </row>
    <row r="598" spans="2:4" x14ac:dyDescent="0.4">
      <c r="B598">
        <v>16982</v>
      </c>
      <c r="C598">
        <v>0.1</v>
      </c>
      <c r="D598">
        <v>0.25950200000000001</v>
      </c>
    </row>
    <row r="599" spans="2:4" x14ac:dyDescent="0.4">
      <c r="B599">
        <v>17002</v>
      </c>
      <c r="C599">
        <v>0.1</v>
      </c>
      <c r="D599">
        <v>0.26278699999999999</v>
      </c>
    </row>
    <row r="600" spans="2:4" x14ac:dyDescent="0.4">
      <c r="B600">
        <v>17022</v>
      </c>
      <c r="C600">
        <v>0.1</v>
      </c>
      <c r="D600">
        <v>0.26278699999999999</v>
      </c>
    </row>
    <row r="601" spans="2:4" x14ac:dyDescent="0.4">
      <c r="B601">
        <v>17042</v>
      </c>
      <c r="C601">
        <v>0.1</v>
      </c>
      <c r="D601">
        <v>0.256218</v>
      </c>
    </row>
    <row r="602" spans="2:4" x14ac:dyDescent="0.4">
      <c r="B602">
        <v>17062</v>
      </c>
      <c r="C602">
        <v>0.1</v>
      </c>
      <c r="D602">
        <v>0.26278699999999999</v>
      </c>
    </row>
    <row r="603" spans="2:4" x14ac:dyDescent="0.4">
      <c r="B603">
        <v>17082</v>
      </c>
      <c r="C603">
        <v>0.1</v>
      </c>
      <c r="D603">
        <v>0.26278699999999999</v>
      </c>
    </row>
    <row r="604" spans="2:4" x14ac:dyDescent="0.4">
      <c r="B604">
        <v>17102</v>
      </c>
      <c r="C604">
        <v>0.1</v>
      </c>
      <c r="D604">
        <v>0.25950200000000001</v>
      </c>
    </row>
    <row r="605" spans="2:4" x14ac:dyDescent="0.4">
      <c r="B605">
        <v>17122</v>
      </c>
      <c r="C605">
        <v>0.1</v>
      </c>
      <c r="D605">
        <v>0.25950200000000001</v>
      </c>
    </row>
    <row r="606" spans="2:4" x14ac:dyDescent="0.4">
      <c r="B606">
        <v>17142</v>
      </c>
      <c r="C606">
        <v>0.1</v>
      </c>
      <c r="D606">
        <v>0.26278699999999999</v>
      </c>
    </row>
    <row r="607" spans="2:4" x14ac:dyDescent="0.4">
      <c r="B607">
        <v>17162</v>
      </c>
      <c r="C607">
        <v>0.1</v>
      </c>
      <c r="D607">
        <v>0.26607199999999998</v>
      </c>
    </row>
    <row r="608" spans="2:4" x14ac:dyDescent="0.4">
      <c r="B608">
        <v>17182</v>
      </c>
      <c r="C608">
        <v>0.1</v>
      </c>
      <c r="D608">
        <v>0.25950200000000001</v>
      </c>
    </row>
    <row r="609" spans="2:4" x14ac:dyDescent="0.4">
      <c r="B609">
        <v>17202</v>
      </c>
      <c r="C609">
        <v>0.1</v>
      </c>
      <c r="D609">
        <v>0.25950200000000001</v>
      </c>
    </row>
    <row r="610" spans="2:4" x14ac:dyDescent="0.4">
      <c r="B610">
        <v>17222</v>
      </c>
      <c r="C610">
        <v>0.1</v>
      </c>
      <c r="D610">
        <v>0.256218</v>
      </c>
    </row>
    <row r="611" spans="2:4" x14ac:dyDescent="0.4">
      <c r="B611">
        <v>17242</v>
      </c>
      <c r="C611">
        <v>0.1</v>
      </c>
      <c r="D611">
        <v>0.26607199999999998</v>
      </c>
    </row>
    <row r="612" spans="2:4" x14ac:dyDescent="0.4">
      <c r="B612">
        <v>17262</v>
      </c>
      <c r="C612">
        <v>0.1</v>
      </c>
      <c r="D612">
        <v>0.25950200000000001</v>
      </c>
    </row>
    <row r="613" spans="2:4" x14ac:dyDescent="0.4">
      <c r="B613">
        <v>17282</v>
      </c>
      <c r="C613">
        <v>0.1</v>
      </c>
      <c r="D613">
        <v>0.256218</v>
      </c>
    </row>
    <row r="614" spans="2:4" x14ac:dyDescent="0.4">
      <c r="B614">
        <v>17302</v>
      </c>
      <c r="C614">
        <v>0.1</v>
      </c>
      <c r="D614">
        <v>0.26278699999999999</v>
      </c>
    </row>
    <row r="615" spans="2:4" x14ac:dyDescent="0.4">
      <c r="B615">
        <v>17322</v>
      </c>
      <c r="C615">
        <v>0.1</v>
      </c>
      <c r="D615">
        <v>0.25950200000000001</v>
      </c>
    </row>
    <row r="616" spans="2:4" x14ac:dyDescent="0.4">
      <c r="B616">
        <v>17342</v>
      </c>
      <c r="C616">
        <v>0.1</v>
      </c>
      <c r="D616">
        <v>0.25293300000000002</v>
      </c>
    </row>
    <row r="617" spans="2:4" x14ac:dyDescent="0.4">
      <c r="B617">
        <v>17362</v>
      </c>
      <c r="C617">
        <v>0.1</v>
      </c>
      <c r="D617">
        <v>0.25293300000000002</v>
      </c>
    </row>
    <row r="618" spans="2:4" x14ac:dyDescent="0.4">
      <c r="B618">
        <v>17382</v>
      </c>
      <c r="C618">
        <v>0.1</v>
      </c>
      <c r="D618">
        <v>0.25293300000000002</v>
      </c>
    </row>
    <row r="619" spans="2:4" x14ac:dyDescent="0.4">
      <c r="B619">
        <v>17402</v>
      </c>
      <c r="C619">
        <v>0.1</v>
      </c>
      <c r="D619">
        <v>0.24964800000000001</v>
      </c>
    </row>
    <row r="620" spans="2:4" x14ac:dyDescent="0.4">
      <c r="B620">
        <v>17422</v>
      </c>
      <c r="C620">
        <v>0.1</v>
      </c>
      <c r="D620">
        <v>0.25950200000000001</v>
      </c>
    </row>
    <row r="621" spans="2:4" x14ac:dyDescent="0.4">
      <c r="B621">
        <v>17442</v>
      </c>
      <c r="C621">
        <v>0.1</v>
      </c>
      <c r="D621">
        <v>0.26278699999999999</v>
      </c>
    </row>
    <row r="622" spans="2:4" x14ac:dyDescent="0.4">
      <c r="B622">
        <v>17462</v>
      </c>
      <c r="C622">
        <v>0.1</v>
      </c>
      <c r="D622">
        <v>0.25950200000000001</v>
      </c>
    </row>
    <row r="623" spans="2:4" x14ac:dyDescent="0.4">
      <c r="B623">
        <v>17482</v>
      </c>
      <c r="C623">
        <v>0.3</v>
      </c>
      <c r="D623">
        <v>0.26935700000000001</v>
      </c>
    </row>
    <row r="624" spans="2:4" x14ac:dyDescent="0.4">
      <c r="B624">
        <v>17502</v>
      </c>
      <c r="C624">
        <v>0.3</v>
      </c>
      <c r="D624">
        <v>0.25950200000000001</v>
      </c>
    </row>
    <row r="625" spans="2:4" x14ac:dyDescent="0.4">
      <c r="B625">
        <v>17522</v>
      </c>
      <c r="C625">
        <v>0.3</v>
      </c>
      <c r="D625">
        <v>0.26607199999999998</v>
      </c>
    </row>
    <row r="626" spans="2:4" x14ac:dyDescent="0.4">
      <c r="B626">
        <v>17542</v>
      </c>
      <c r="C626">
        <v>0.3</v>
      </c>
      <c r="D626">
        <v>0.26935700000000001</v>
      </c>
    </row>
    <row r="627" spans="2:4" x14ac:dyDescent="0.4">
      <c r="B627">
        <v>17562</v>
      </c>
      <c r="C627">
        <v>0.3</v>
      </c>
      <c r="D627">
        <v>0.272642</v>
      </c>
    </row>
    <row r="628" spans="2:4" x14ac:dyDescent="0.4">
      <c r="B628">
        <v>17582</v>
      </c>
      <c r="C628">
        <v>0.3</v>
      </c>
      <c r="D628">
        <v>0.27921099999999999</v>
      </c>
    </row>
    <row r="629" spans="2:4" x14ac:dyDescent="0.4">
      <c r="B629">
        <v>17602</v>
      </c>
      <c r="C629">
        <v>0.3</v>
      </c>
      <c r="D629">
        <v>0.28906599999999999</v>
      </c>
    </row>
    <row r="630" spans="2:4" x14ac:dyDescent="0.4">
      <c r="B630">
        <v>17622</v>
      </c>
      <c r="C630">
        <v>0.3</v>
      </c>
      <c r="D630">
        <v>0.29235100000000003</v>
      </c>
    </row>
    <row r="631" spans="2:4" x14ac:dyDescent="0.4">
      <c r="B631">
        <v>17642</v>
      </c>
      <c r="C631">
        <v>0.3</v>
      </c>
      <c r="D631">
        <v>0.29235100000000003</v>
      </c>
    </row>
    <row r="632" spans="2:4" x14ac:dyDescent="0.4">
      <c r="B632">
        <v>17662</v>
      </c>
      <c r="C632">
        <v>0.3</v>
      </c>
      <c r="D632">
        <v>0.29892099999999999</v>
      </c>
    </row>
    <row r="633" spans="2:4" x14ac:dyDescent="0.4">
      <c r="B633">
        <v>17682</v>
      </c>
      <c r="C633">
        <v>0.3</v>
      </c>
      <c r="D633">
        <v>0.29892099999999999</v>
      </c>
    </row>
    <row r="634" spans="2:4" x14ac:dyDescent="0.4">
      <c r="B634">
        <v>17702</v>
      </c>
      <c r="C634">
        <v>0.3</v>
      </c>
      <c r="D634">
        <v>0.302205</v>
      </c>
    </row>
    <row r="635" spans="2:4" x14ac:dyDescent="0.4">
      <c r="B635">
        <v>17722</v>
      </c>
      <c r="C635">
        <v>0.3</v>
      </c>
      <c r="D635">
        <v>0.29563600000000001</v>
      </c>
    </row>
    <row r="636" spans="2:4" x14ac:dyDescent="0.4">
      <c r="B636">
        <v>17742</v>
      </c>
      <c r="C636">
        <v>0.3</v>
      </c>
      <c r="D636">
        <v>0.29892099999999999</v>
      </c>
    </row>
    <row r="637" spans="2:4" x14ac:dyDescent="0.4">
      <c r="B637">
        <v>17762</v>
      </c>
      <c r="C637">
        <v>0.3</v>
      </c>
      <c r="D637">
        <v>0.30877500000000002</v>
      </c>
    </row>
    <row r="638" spans="2:4" x14ac:dyDescent="0.4">
      <c r="B638">
        <v>17782</v>
      </c>
      <c r="C638">
        <v>0.3</v>
      </c>
      <c r="D638">
        <v>0.302205</v>
      </c>
    </row>
    <row r="639" spans="2:4" x14ac:dyDescent="0.4">
      <c r="B639">
        <v>17802</v>
      </c>
      <c r="C639">
        <v>0.3</v>
      </c>
      <c r="D639">
        <v>0.302205</v>
      </c>
    </row>
    <row r="640" spans="2:4" x14ac:dyDescent="0.4">
      <c r="B640">
        <v>17822</v>
      </c>
      <c r="C640">
        <v>0.3</v>
      </c>
      <c r="D640">
        <v>0.30548999999999998</v>
      </c>
    </row>
    <row r="641" spans="2:4" x14ac:dyDescent="0.4">
      <c r="B641">
        <v>17842</v>
      </c>
      <c r="C641">
        <v>0.3</v>
      </c>
      <c r="D641">
        <v>0.31206</v>
      </c>
    </row>
    <row r="642" spans="2:4" x14ac:dyDescent="0.4">
      <c r="B642">
        <v>17862</v>
      </c>
      <c r="C642">
        <v>0.3</v>
      </c>
      <c r="D642">
        <v>0.30548999999999998</v>
      </c>
    </row>
    <row r="643" spans="2:4" x14ac:dyDescent="0.4">
      <c r="B643">
        <v>17882</v>
      </c>
      <c r="C643">
        <v>0.3</v>
      </c>
      <c r="D643">
        <v>0.31534499999999999</v>
      </c>
    </row>
    <row r="644" spans="2:4" x14ac:dyDescent="0.4">
      <c r="B644">
        <v>17902</v>
      </c>
      <c r="C644">
        <v>0.3</v>
      </c>
      <c r="D644">
        <v>0.30877500000000002</v>
      </c>
    </row>
    <row r="645" spans="2:4" x14ac:dyDescent="0.4">
      <c r="B645">
        <v>17922</v>
      </c>
      <c r="C645">
        <v>0.3</v>
      </c>
      <c r="D645">
        <v>0.31206</v>
      </c>
    </row>
    <row r="646" spans="2:4" x14ac:dyDescent="0.4">
      <c r="B646">
        <v>17942</v>
      </c>
      <c r="C646">
        <v>0.3</v>
      </c>
      <c r="D646">
        <v>0.30548999999999998</v>
      </c>
    </row>
    <row r="647" spans="2:4" x14ac:dyDescent="0.4">
      <c r="B647">
        <v>17962</v>
      </c>
      <c r="C647">
        <v>0.3</v>
      </c>
      <c r="D647">
        <v>0.31206</v>
      </c>
    </row>
    <row r="648" spans="2:4" x14ac:dyDescent="0.4">
      <c r="B648">
        <v>17982</v>
      </c>
      <c r="C648">
        <v>0.3</v>
      </c>
      <c r="D648">
        <v>0.31534499999999999</v>
      </c>
    </row>
    <row r="649" spans="2:4" x14ac:dyDescent="0.4">
      <c r="B649">
        <v>18002</v>
      </c>
      <c r="C649">
        <v>0.3</v>
      </c>
      <c r="D649">
        <v>0.31206</v>
      </c>
    </row>
    <row r="650" spans="2:4" x14ac:dyDescent="0.4">
      <c r="B650">
        <v>18022</v>
      </c>
      <c r="C650">
        <v>0.3</v>
      </c>
      <c r="D650">
        <v>0.32191399999999998</v>
      </c>
    </row>
    <row r="651" spans="2:4" x14ac:dyDescent="0.4">
      <c r="B651">
        <v>18042</v>
      </c>
      <c r="C651">
        <v>0.3</v>
      </c>
      <c r="D651">
        <v>0.31534499999999999</v>
      </c>
    </row>
    <row r="652" spans="2:4" x14ac:dyDescent="0.4">
      <c r="B652">
        <v>18062</v>
      </c>
      <c r="C652">
        <v>0.3</v>
      </c>
      <c r="D652">
        <v>0.33176899999999998</v>
      </c>
    </row>
    <row r="653" spans="2:4" x14ac:dyDescent="0.4">
      <c r="B653">
        <v>18082</v>
      </c>
      <c r="C653">
        <v>0.3</v>
      </c>
      <c r="D653">
        <v>0.31534499999999999</v>
      </c>
    </row>
    <row r="654" spans="2:4" x14ac:dyDescent="0.4">
      <c r="B654">
        <v>18102</v>
      </c>
      <c r="C654">
        <v>0.3</v>
      </c>
      <c r="D654">
        <v>0.31863000000000002</v>
      </c>
    </row>
    <row r="655" spans="2:4" x14ac:dyDescent="0.4">
      <c r="B655">
        <v>18122</v>
      </c>
      <c r="C655">
        <v>0.3</v>
      </c>
      <c r="D655">
        <v>0.328484</v>
      </c>
    </row>
    <row r="656" spans="2:4" x14ac:dyDescent="0.4">
      <c r="B656">
        <v>18142</v>
      </c>
      <c r="C656">
        <v>0.3</v>
      </c>
      <c r="D656">
        <v>0.32191399999999998</v>
      </c>
    </row>
    <row r="657" spans="2:4" x14ac:dyDescent="0.4">
      <c r="B657">
        <v>18162</v>
      </c>
      <c r="C657">
        <v>0.3</v>
      </c>
      <c r="D657">
        <v>0.328484</v>
      </c>
    </row>
    <row r="658" spans="2:4" x14ac:dyDescent="0.4">
      <c r="B658">
        <v>18182</v>
      </c>
      <c r="C658">
        <v>0.3</v>
      </c>
      <c r="D658">
        <v>0.328484</v>
      </c>
    </row>
    <row r="659" spans="2:4" x14ac:dyDescent="0.4">
      <c r="B659">
        <v>18202</v>
      </c>
      <c r="C659">
        <v>0.3</v>
      </c>
      <c r="D659">
        <v>0.33176899999999998</v>
      </c>
    </row>
    <row r="660" spans="2:4" x14ac:dyDescent="0.4">
      <c r="B660">
        <v>18222</v>
      </c>
      <c r="C660">
        <v>0.3</v>
      </c>
      <c r="D660">
        <v>0.33505400000000002</v>
      </c>
    </row>
    <row r="661" spans="2:4" x14ac:dyDescent="0.4">
      <c r="B661">
        <v>18242</v>
      </c>
      <c r="C661">
        <v>0.3</v>
      </c>
      <c r="D661">
        <v>0.328484</v>
      </c>
    </row>
    <row r="662" spans="2:4" x14ac:dyDescent="0.4">
      <c r="B662">
        <v>18262</v>
      </c>
      <c r="C662">
        <v>0.3</v>
      </c>
      <c r="D662">
        <v>0.32519900000000002</v>
      </c>
    </row>
    <row r="663" spans="2:4" x14ac:dyDescent="0.4">
      <c r="B663">
        <v>18282</v>
      </c>
      <c r="C663">
        <v>0.3</v>
      </c>
      <c r="D663">
        <v>0.328484</v>
      </c>
    </row>
    <row r="664" spans="2:4" x14ac:dyDescent="0.4">
      <c r="B664">
        <v>18302</v>
      </c>
      <c r="C664">
        <v>0.3</v>
      </c>
      <c r="D664">
        <v>0.328484</v>
      </c>
    </row>
    <row r="665" spans="2:4" x14ac:dyDescent="0.4">
      <c r="B665">
        <v>18322</v>
      </c>
      <c r="C665">
        <v>0.3</v>
      </c>
      <c r="D665">
        <v>0.32519900000000002</v>
      </c>
    </row>
    <row r="666" spans="2:4" x14ac:dyDescent="0.4">
      <c r="B666">
        <v>18342</v>
      </c>
      <c r="C666">
        <v>0.3</v>
      </c>
      <c r="D666">
        <v>0.33505400000000002</v>
      </c>
    </row>
    <row r="667" spans="2:4" x14ac:dyDescent="0.4">
      <c r="B667">
        <v>18362</v>
      </c>
      <c r="C667">
        <v>0.3</v>
      </c>
      <c r="D667">
        <v>0.33176899999999998</v>
      </c>
    </row>
    <row r="668" spans="2:4" x14ac:dyDescent="0.4">
      <c r="B668">
        <v>18382</v>
      </c>
      <c r="C668">
        <v>0.3</v>
      </c>
      <c r="D668">
        <v>0.328484</v>
      </c>
    </row>
    <row r="669" spans="2:4" x14ac:dyDescent="0.4">
      <c r="B669">
        <v>18402</v>
      </c>
      <c r="C669">
        <v>0.3</v>
      </c>
      <c r="D669">
        <v>0.33505400000000002</v>
      </c>
    </row>
    <row r="670" spans="2:4" x14ac:dyDescent="0.4">
      <c r="B670">
        <v>18422</v>
      </c>
      <c r="C670">
        <v>0.3</v>
      </c>
      <c r="D670">
        <v>0.328484</v>
      </c>
    </row>
    <row r="671" spans="2:4" x14ac:dyDescent="0.4">
      <c r="B671">
        <v>18442</v>
      </c>
      <c r="C671">
        <v>0.3</v>
      </c>
      <c r="D671">
        <v>0.33505400000000002</v>
      </c>
    </row>
    <row r="672" spans="2:4" x14ac:dyDescent="0.4">
      <c r="B672">
        <v>18462</v>
      </c>
      <c r="C672">
        <v>0.3</v>
      </c>
      <c r="D672">
        <v>0.32519900000000002</v>
      </c>
    </row>
    <row r="673" spans="2:4" x14ac:dyDescent="0.4">
      <c r="B673">
        <v>18482</v>
      </c>
      <c r="C673">
        <v>0.3</v>
      </c>
      <c r="D673">
        <v>0.34162399999999998</v>
      </c>
    </row>
    <row r="674" spans="2:4" x14ac:dyDescent="0.4">
      <c r="B674">
        <v>18502</v>
      </c>
      <c r="C674">
        <v>0.3</v>
      </c>
      <c r="D674">
        <v>0.328484</v>
      </c>
    </row>
    <row r="675" spans="2:4" x14ac:dyDescent="0.4">
      <c r="B675">
        <v>18522</v>
      </c>
      <c r="C675">
        <v>0.3</v>
      </c>
      <c r="D675">
        <v>0.32519900000000002</v>
      </c>
    </row>
    <row r="676" spans="2:4" x14ac:dyDescent="0.4">
      <c r="B676">
        <v>18542</v>
      </c>
      <c r="C676">
        <v>0.3</v>
      </c>
      <c r="D676">
        <v>0.32519900000000002</v>
      </c>
    </row>
    <row r="677" spans="2:4" x14ac:dyDescent="0.4">
      <c r="B677">
        <v>18562</v>
      </c>
      <c r="C677">
        <v>0.3</v>
      </c>
      <c r="D677">
        <v>0.33505400000000002</v>
      </c>
    </row>
    <row r="678" spans="2:4" x14ac:dyDescent="0.4">
      <c r="B678">
        <v>18582</v>
      </c>
      <c r="C678">
        <v>0.3</v>
      </c>
      <c r="D678">
        <v>0.328484</v>
      </c>
    </row>
    <row r="679" spans="2:4" x14ac:dyDescent="0.4">
      <c r="B679">
        <v>18602</v>
      </c>
      <c r="C679">
        <v>0.3</v>
      </c>
      <c r="D679">
        <v>0.32191399999999998</v>
      </c>
    </row>
    <row r="680" spans="2:4" x14ac:dyDescent="0.4">
      <c r="B680">
        <v>18622</v>
      </c>
      <c r="C680">
        <v>0.3</v>
      </c>
      <c r="D680">
        <v>0.33176899999999998</v>
      </c>
    </row>
    <row r="681" spans="2:4" x14ac:dyDescent="0.4">
      <c r="B681">
        <v>18642</v>
      </c>
      <c r="C681">
        <v>0.3</v>
      </c>
      <c r="D681">
        <v>0.33505400000000002</v>
      </c>
    </row>
    <row r="682" spans="2:4" x14ac:dyDescent="0.4">
      <c r="B682">
        <v>18662</v>
      </c>
      <c r="C682">
        <v>0.3</v>
      </c>
      <c r="D682">
        <v>0.33176899999999998</v>
      </c>
    </row>
    <row r="683" spans="2:4" x14ac:dyDescent="0.4">
      <c r="B683">
        <v>18682</v>
      </c>
      <c r="C683">
        <v>0.3</v>
      </c>
      <c r="D683">
        <v>0.34162399999999998</v>
      </c>
    </row>
    <row r="684" spans="2:4" x14ac:dyDescent="0.4">
      <c r="B684">
        <v>18702</v>
      </c>
      <c r="C684">
        <v>0.3</v>
      </c>
      <c r="D684">
        <v>0.338339</v>
      </c>
    </row>
    <row r="685" spans="2:4" x14ac:dyDescent="0.4">
      <c r="B685">
        <v>18722</v>
      </c>
      <c r="C685">
        <v>0.3</v>
      </c>
      <c r="D685">
        <v>0.34819299999999997</v>
      </c>
    </row>
    <row r="686" spans="2:4" x14ac:dyDescent="0.4">
      <c r="B686">
        <v>18742</v>
      </c>
      <c r="C686">
        <v>0.3</v>
      </c>
      <c r="D686">
        <v>0.34162399999999998</v>
      </c>
    </row>
    <row r="687" spans="2:4" x14ac:dyDescent="0.4">
      <c r="B687">
        <v>18762</v>
      </c>
      <c r="C687">
        <v>0.3</v>
      </c>
      <c r="D687">
        <v>0.34162399999999998</v>
      </c>
    </row>
    <row r="688" spans="2:4" x14ac:dyDescent="0.4">
      <c r="B688">
        <v>18782</v>
      </c>
      <c r="C688">
        <v>0.3</v>
      </c>
      <c r="D688">
        <v>0.34490799999999999</v>
      </c>
    </row>
    <row r="689" spans="2:4" x14ac:dyDescent="0.4">
      <c r="B689">
        <v>18802</v>
      </c>
      <c r="C689">
        <v>0.3</v>
      </c>
      <c r="D689">
        <v>0.33505400000000002</v>
      </c>
    </row>
    <row r="690" spans="2:4" x14ac:dyDescent="0.4">
      <c r="B690">
        <v>18822</v>
      </c>
      <c r="C690">
        <v>0.3</v>
      </c>
      <c r="D690">
        <v>0.34490799999999999</v>
      </c>
    </row>
    <row r="691" spans="2:4" x14ac:dyDescent="0.4">
      <c r="B691">
        <v>18842</v>
      </c>
      <c r="C691">
        <v>0.3</v>
      </c>
      <c r="D691">
        <v>0.34490799999999999</v>
      </c>
    </row>
    <row r="692" spans="2:4" x14ac:dyDescent="0.4">
      <c r="B692">
        <v>18862</v>
      </c>
      <c r="C692">
        <v>0.3</v>
      </c>
      <c r="D692">
        <v>0.34490799999999999</v>
      </c>
    </row>
    <row r="693" spans="2:4" x14ac:dyDescent="0.4">
      <c r="B693">
        <v>18882</v>
      </c>
      <c r="C693">
        <v>0.3</v>
      </c>
      <c r="D693">
        <v>0.34490799999999999</v>
      </c>
    </row>
    <row r="694" spans="2:4" x14ac:dyDescent="0.4">
      <c r="B694">
        <v>18902</v>
      </c>
      <c r="C694">
        <v>0.3</v>
      </c>
      <c r="D694">
        <v>0.34819299999999997</v>
      </c>
    </row>
    <row r="695" spans="2:4" x14ac:dyDescent="0.4">
      <c r="B695">
        <v>18922</v>
      </c>
      <c r="C695">
        <v>0.3</v>
      </c>
      <c r="D695">
        <v>0.34490799999999999</v>
      </c>
    </row>
    <row r="696" spans="2:4" x14ac:dyDescent="0.4">
      <c r="B696">
        <v>18942</v>
      </c>
      <c r="C696">
        <v>0.3</v>
      </c>
      <c r="D696">
        <v>0.338339</v>
      </c>
    </row>
    <row r="697" spans="2:4" x14ac:dyDescent="0.4">
      <c r="B697">
        <v>18962</v>
      </c>
      <c r="C697">
        <v>0.3</v>
      </c>
      <c r="D697">
        <v>0.338339</v>
      </c>
    </row>
    <row r="698" spans="2:4" x14ac:dyDescent="0.4">
      <c r="B698">
        <v>18982</v>
      </c>
      <c r="C698">
        <v>0.3</v>
      </c>
      <c r="D698">
        <v>0.34819299999999997</v>
      </c>
    </row>
    <row r="699" spans="2:4" x14ac:dyDescent="0.4">
      <c r="B699">
        <v>19002</v>
      </c>
      <c r="C699">
        <v>0.3</v>
      </c>
      <c r="D699">
        <v>0.34819299999999997</v>
      </c>
    </row>
    <row r="700" spans="2:4" x14ac:dyDescent="0.4">
      <c r="B700">
        <v>19022</v>
      </c>
      <c r="C700">
        <v>0.3</v>
      </c>
      <c r="D700">
        <v>0.338339</v>
      </c>
    </row>
    <row r="701" spans="2:4" x14ac:dyDescent="0.4">
      <c r="B701">
        <v>19042</v>
      </c>
      <c r="C701">
        <v>0.3</v>
      </c>
      <c r="D701">
        <v>0.354763</v>
      </c>
    </row>
    <row r="702" spans="2:4" x14ac:dyDescent="0.4">
      <c r="B702">
        <v>19062</v>
      </c>
      <c r="C702">
        <v>0.3</v>
      </c>
      <c r="D702">
        <v>0.338339</v>
      </c>
    </row>
    <row r="703" spans="2:4" x14ac:dyDescent="0.4">
      <c r="B703">
        <v>19082</v>
      </c>
      <c r="C703">
        <v>0.3</v>
      </c>
      <c r="D703">
        <v>0.34490799999999999</v>
      </c>
    </row>
    <row r="704" spans="2:4" x14ac:dyDescent="0.4">
      <c r="B704">
        <v>19102</v>
      </c>
      <c r="C704">
        <v>0.3</v>
      </c>
      <c r="D704">
        <v>0.34819299999999997</v>
      </c>
    </row>
    <row r="705" spans="2:4" x14ac:dyDescent="0.4">
      <c r="B705">
        <v>19122</v>
      </c>
      <c r="C705">
        <v>0.3</v>
      </c>
      <c r="D705">
        <v>0.35804799999999998</v>
      </c>
    </row>
    <row r="706" spans="2:4" x14ac:dyDescent="0.4">
      <c r="B706">
        <v>19142</v>
      </c>
      <c r="C706">
        <v>0.3</v>
      </c>
      <c r="D706">
        <v>0.34819299999999997</v>
      </c>
    </row>
    <row r="707" spans="2:4" x14ac:dyDescent="0.4">
      <c r="B707">
        <v>19162</v>
      </c>
      <c r="C707">
        <v>0.3</v>
      </c>
      <c r="D707">
        <v>0.34819299999999997</v>
      </c>
    </row>
    <row r="708" spans="2:4" x14ac:dyDescent="0.4">
      <c r="B708">
        <v>19182</v>
      </c>
      <c r="C708">
        <v>0.3</v>
      </c>
      <c r="D708">
        <v>0.35147800000000001</v>
      </c>
    </row>
    <row r="709" spans="2:4" x14ac:dyDescent="0.4">
      <c r="B709">
        <v>19202</v>
      </c>
      <c r="C709">
        <v>0.3</v>
      </c>
      <c r="D709">
        <v>0.34490799999999999</v>
      </c>
    </row>
    <row r="710" spans="2:4" x14ac:dyDescent="0.4">
      <c r="B710">
        <v>19222</v>
      </c>
      <c r="C710">
        <v>0.3</v>
      </c>
      <c r="D710">
        <v>0.34490799999999999</v>
      </c>
    </row>
    <row r="711" spans="2:4" x14ac:dyDescent="0.4">
      <c r="B711">
        <v>19242</v>
      </c>
      <c r="C711">
        <v>0.3</v>
      </c>
      <c r="D711">
        <v>0.338339</v>
      </c>
    </row>
    <row r="712" spans="2:4" x14ac:dyDescent="0.4">
      <c r="B712">
        <v>19262</v>
      </c>
      <c r="C712">
        <v>0.3</v>
      </c>
      <c r="D712">
        <v>0.34490799999999999</v>
      </c>
    </row>
    <row r="713" spans="2:4" x14ac:dyDescent="0.4">
      <c r="B713">
        <v>19282</v>
      </c>
      <c r="C713">
        <v>0.3</v>
      </c>
      <c r="D713">
        <v>0.34490799999999999</v>
      </c>
    </row>
    <row r="714" spans="2:4" x14ac:dyDescent="0.4">
      <c r="B714">
        <v>19302</v>
      </c>
      <c r="C714">
        <v>0.3</v>
      </c>
      <c r="D714">
        <v>0.34490799999999999</v>
      </c>
    </row>
    <row r="715" spans="2:4" x14ac:dyDescent="0.4">
      <c r="B715">
        <v>19322</v>
      </c>
      <c r="C715">
        <v>0.3</v>
      </c>
      <c r="D715">
        <v>0.34162399999999998</v>
      </c>
    </row>
    <row r="716" spans="2:4" x14ac:dyDescent="0.4">
      <c r="B716">
        <v>19342</v>
      </c>
      <c r="C716">
        <v>0.3</v>
      </c>
      <c r="D716">
        <v>0.34490799999999999</v>
      </c>
    </row>
    <row r="717" spans="2:4" x14ac:dyDescent="0.4">
      <c r="B717">
        <v>19362</v>
      </c>
      <c r="C717">
        <v>0.3</v>
      </c>
      <c r="D717">
        <v>0.34490799999999999</v>
      </c>
    </row>
    <row r="718" spans="2:4" x14ac:dyDescent="0.4">
      <c r="B718">
        <v>19382</v>
      </c>
      <c r="C718">
        <v>0.3</v>
      </c>
      <c r="D718">
        <v>0.34162399999999998</v>
      </c>
    </row>
    <row r="719" spans="2:4" x14ac:dyDescent="0.4">
      <c r="B719">
        <v>19402</v>
      </c>
      <c r="C719">
        <v>0.3</v>
      </c>
      <c r="D719">
        <v>0.34162399999999998</v>
      </c>
    </row>
    <row r="720" spans="2:4" x14ac:dyDescent="0.4">
      <c r="B720">
        <v>19422</v>
      </c>
      <c r="C720">
        <v>0.3</v>
      </c>
      <c r="D720">
        <v>0.33505400000000002</v>
      </c>
    </row>
    <row r="721" spans="2:4" x14ac:dyDescent="0.4">
      <c r="B721">
        <v>19442</v>
      </c>
      <c r="C721">
        <v>0.3</v>
      </c>
      <c r="D721">
        <v>0.34490799999999999</v>
      </c>
    </row>
    <row r="722" spans="2:4" x14ac:dyDescent="0.4">
      <c r="B722">
        <v>19462</v>
      </c>
      <c r="C722">
        <v>0.3</v>
      </c>
      <c r="D722">
        <v>0.34490799999999999</v>
      </c>
    </row>
    <row r="723" spans="2:4" x14ac:dyDescent="0.4">
      <c r="B723">
        <v>19482</v>
      </c>
      <c r="C723">
        <v>0.3</v>
      </c>
      <c r="D723">
        <v>0.34819299999999997</v>
      </c>
    </row>
    <row r="724" spans="2:4" x14ac:dyDescent="0.4">
      <c r="B724">
        <v>19502</v>
      </c>
      <c r="C724">
        <v>0.3</v>
      </c>
      <c r="D724">
        <v>0.34162399999999998</v>
      </c>
    </row>
    <row r="725" spans="2:4" x14ac:dyDescent="0.4">
      <c r="B725">
        <v>19522</v>
      </c>
      <c r="C725">
        <v>0.3</v>
      </c>
      <c r="D725">
        <v>0.34490799999999999</v>
      </c>
    </row>
    <row r="726" spans="2:4" x14ac:dyDescent="0.4">
      <c r="B726">
        <v>19542</v>
      </c>
      <c r="C726">
        <v>0.3</v>
      </c>
      <c r="D726">
        <v>0.338339</v>
      </c>
    </row>
    <row r="727" spans="2:4" x14ac:dyDescent="0.4">
      <c r="B727">
        <v>19562</v>
      </c>
      <c r="C727">
        <v>0.3</v>
      </c>
      <c r="D727">
        <v>0.34490799999999999</v>
      </c>
    </row>
    <row r="728" spans="2:4" x14ac:dyDescent="0.4">
      <c r="B728">
        <v>19582</v>
      </c>
      <c r="C728">
        <v>0.3</v>
      </c>
      <c r="D728">
        <v>0.35147800000000001</v>
      </c>
    </row>
    <row r="729" spans="2:4" x14ac:dyDescent="0.4">
      <c r="B729">
        <v>19602</v>
      </c>
      <c r="C729">
        <v>0.3</v>
      </c>
      <c r="D729">
        <v>0.354763</v>
      </c>
    </row>
    <row r="730" spans="2:4" x14ac:dyDescent="0.4">
      <c r="B730">
        <v>19622</v>
      </c>
      <c r="C730">
        <v>0.3</v>
      </c>
      <c r="D730">
        <v>0.354763</v>
      </c>
    </row>
    <row r="731" spans="2:4" x14ac:dyDescent="0.4">
      <c r="B731">
        <v>19642</v>
      </c>
      <c r="C731">
        <v>0.3</v>
      </c>
      <c r="D731">
        <v>0.354763</v>
      </c>
    </row>
    <row r="732" spans="2:4" x14ac:dyDescent="0.4">
      <c r="B732">
        <v>19662</v>
      </c>
      <c r="C732">
        <v>0.3</v>
      </c>
      <c r="D732">
        <v>0.36133300000000002</v>
      </c>
    </row>
    <row r="733" spans="2:4" x14ac:dyDescent="0.4">
      <c r="B733">
        <v>19682</v>
      </c>
      <c r="C733">
        <v>0.3</v>
      </c>
      <c r="D733">
        <v>0.35147800000000001</v>
      </c>
    </row>
    <row r="734" spans="2:4" x14ac:dyDescent="0.4">
      <c r="B734">
        <v>19702</v>
      </c>
      <c r="C734">
        <v>0.3</v>
      </c>
      <c r="D734">
        <v>0.354763</v>
      </c>
    </row>
    <row r="735" spans="2:4" x14ac:dyDescent="0.4">
      <c r="B735">
        <v>19722</v>
      </c>
      <c r="C735">
        <v>0.3</v>
      </c>
      <c r="D735">
        <v>0.36133300000000002</v>
      </c>
    </row>
    <row r="736" spans="2:4" x14ac:dyDescent="0.4">
      <c r="B736">
        <v>19742</v>
      </c>
      <c r="C736">
        <v>0.3</v>
      </c>
      <c r="D736">
        <v>0.354763</v>
      </c>
    </row>
    <row r="737" spans="2:4" x14ac:dyDescent="0.4">
      <c r="B737">
        <v>19762</v>
      </c>
      <c r="C737">
        <v>0.3</v>
      </c>
      <c r="D737">
        <v>0.36790200000000001</v>
      </c>
    </row>
    <row r="738" spans="2:4" x14ac:dyDescent="0.4">
      <c r="B738">
        <v>19782</v>
      </c>
      <c r="C738">
        <v>0.3</v>
      </c>
      <c r="D738">
        <v>0.36461700000000002</v>
      </c>
    </row>
    <row r="739" spans="2:4" x14ac:dyDescent="0.4">
      <c r="B739">
        <v>19802</v>
      </c>
      <c r="C739">
        <v>0.3</v>
      </c>
      <c r="D739">
        <v>0.36790200000000001</v>
      </c>
    </row>
    <row r="740" spans="2:4" x14ac:dyDescent="0.4">
      <c r="B740">
        <v>19822</v>
      </c>
      <c r="C740">
        <v>0.3</v>
      </c>
      <c r="D740">
        <v>0.36790200000000001</v>
      </c>
    </row>
    <row r="741" spans="2:4" x14ac:dyDescent="0.4">
      <c r="B741">
        <v>19842</v>
      </c>
      <c r="C741">
        <v>0.3</v>
      </c>
      <c r="D741">
        <v>0.37118699999999999</v>
      </c>
    </row>
    <row r="742" spans="2:4" x14ac:dyDescent="0.4">
      <c r="B742">
        <v>19862</v>
      </c>
      <c r="C742">
        <v>0.3</v>
      </c>
      <c r="D742">
        <v>0.37118699999999999</v>
      </c>
    </row>
    <row r="743" spans="2:4" x14ac:dyDescent="0.4">
      <c r="B743">
        <v>19882</v>
      </c>
      <c r="C743">
        <v>0.3</v>
      </c>
      <c r="D743">
        <v>0.37118699999999999</v>
      </c>
    </row>
    <row r="744" spans="2:4" x14ac:dyDescent="0.4">
      <c r="B744">
        <v>19902</v>
      </c>
      <c r="C744">
        <v>0.3</v>
      </c>
      <c r="D744">
        <v>0.36790200000000001</v>
      </c>
    </row>
    <row r="745" spans="2:4" x14ac:dyDescent="0.4">
      <c r="B745">
        <v>19922</v>
      </c>
      <c r="C745">
        <v>0.3</v>
      </c>
      <c r="D745">
        <v>0.38432699999999997</v>
      </c>
    </row>
    <row r="746" spans="2:4" x14ac:dyDescent="0.4">
      <c r="B746">
        <v>19942</v>
      </c>
      <c r="C746">
        <v>0.3</v>
      </c>
      <c r="D746">
        <v>0.37447200000000003</v>
      </c>
    </row>
    <row r="747" spans="2:4" x14ac:dyDescent="0.4">
      <c r="B747">
        <v>19962</v>
      </c>
      <c r="C747">
        <v>0.3</v>
      </c>
      <c r="D747">
        <v>0.36790200000000001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749"/>
  <sheetViews>
    <sheetView topLeftCell="E8" workbookViewId="0">
      <selection activeCell="B1" sqref="B1:D1048576"/>
    </sheetView>
  </sheetViews>
  <sheetFormatPr baseColWidth="10" defaultRowHeight="14.6" x14ac:dyDescent="0.4"/>
  <cols>
    <col min="1" max="1" width="6.53515625" customWidth="1"/>
  </cols>
  <sheetData>
    <row r="1" spans="2:4" x14ac:dyDescent="0.4">
      <c r="B1">
        <v>5002</v>
      </c>
      <c r="C1">
        <v>0.5</v>
      </c>
      <c r="D1">
        <v>0</v>
      </c>
    </row>
    <row r="2" spans="2:4" x14ac:dyDescent="0.4">
      <c r="B2">
        <v>5022</v>
      </c>
      <c r="C2">
        <v>0.5</v>
      </c>
      <c r="D2">
        <v>3.284E-3</v>
      </c>
    </row>
    <row r="3" spans="2:4" x14ac:dyDescent="0.4">
      <c r="B3">
        <v>5042</v>
      </c>
      <c r="C3">
        <v>0.5</v>
      </c>
      <c r="D3">
        <v>3.6132999999999998E-2</v>
      </c>
    </row>
    <row r="4" spans="2:4" x14ac:dyDescent="0.4">
      <c r="B4">
        <v>5062</v>
      </c>
      <c r="C4">
        <v>0.5</v>
      </c>
      <c r="D4">
        <v>4.9272000000000003E-2</v>
      </c>
    </row>
    <row r="5" spans="2:4" x14ac:dyDescent="0.4">
      <c r="B5">
        <v>5082</v>
      </c>
      <c r="C5">
        <v>0.5</v>
      </c>
      <c r="D5">
        <v>6.8981000000000001E-2</v>
      </c>
    </row>
    <row r="6" spans="2:4" x14ac:dyDescent="0.4">
      <c r="B6">
        <v>5102</v>
      </c>
      <c r="C6">
        <v>0.5</v>
      </c>
      <c r="D6">
        <v>9.5259999999999997E-2</v>
      </c>
    </row>
    <row r="7" spans="2:4" x14ac:dyDescent="0.4">
      <c r="B7">
        <v>5122</v>
      </c>
      <c r="C7">
        <v>0.5</v>
      </c>
      <c r="D7">
        <v>0.128109</v>
      </c>
    </row>
    <row r="8" spans="2:4" x14ac:dyDescent="0.4">
      <c r="B8">
        <v>5142</v>
      </c>
      <c r="C8">
        <v>0.5</v>
      </c>
      <c r="D8">
        <v>0.15767200000000001</v>
      </c>
    </row>
    <row r="9" spans="2:4" x14ac:dyDescent="0.4">
      <c r="B9">
        <v>5162</v>
      </c>
      <c r="C9">
        <v>0.5</v>
      </c>
      <c r="D9">
        <v>0.174096</v>
      </c>
    </row>
    <row r="10" spans="2:4" x14ac:dyDescent="0.4">
      <c r="B10">
        <v>5182</v>
      </c>
      <c r="C10">
        <v>0.5</v>
      </c>
      <c r="D10">
        <v>0.19708999999999999</v>
      </c>
    </row>
    <row r="11" spans="2:4" x14ac:dyDescent="0.4">
      <c r="B11">
        <v>5202</v>
      </c>
      <c r="C11">
        <v>0.5</v>
      </c>
      <c r="D11">
        <v>0.21351500000000001</v>
      </c>
    </row>
    <row r="12" spans="2:4" x14ac:dyDescent="0.4">
      <c r="B12">
        <v>5222</v>
      </c>
      <c r="C12">
        <v>0.5</v>
      </c>
      <c r="D12">
        <v>0.236508</v>
      </c>
    </row>
    <row r="13" spans="2:4" x14ac:dyDescent="0.4">
      <c r="B13">
        <v>5242</v>
      </c>
      <c r="C13">
        <v>0.5</v>
      </c>
      <c r="D13">
        <v>0.25293300000000002</v>
      </c>
    </row>
    <row r="14" spans="2:4" x14ac:dyDescent="0.4">
      <c r="B14">
        <v>5262</v>
      </c>
      <c r="C14">
        <v>0.5</v>
      </c>
      <c r="D14">
        <v>0.26935700000000001</v>
      </c>
    </row>
    <row r="15" spans="2:4" x14ac:dyDescent="0.4">
      <c r="B15">
        <v>5282</v>
      </c>
      <c r="C15">
        <v>0.5</v>
      </c>
      <c r="D15">
        <v>0.28906599999999999</v>
      </c>
    </row>
    <row r="16" spans="2:4" x14ac:dyDescent="0.4">
      <c r="B16">
        <v>5302</v>
      </c>
      <c r="C16">
        <v>0.5</v>
      </c>
      <c r="D16">
        <v>0.30877500000000002</v>
      </c>
    </row>
    <row r="17" spans="2:4" x14ac:dyDescent="0.4">
      <c r="B17">
        <v>5322</v>
      </c>
      <c r="C17">
        <v>0.5</v>
      </c>
      <c r="D17">
        <v>0.31206</v>
      </c>
    </row>
    <row r="18" spans="2:4" x14ac:dyDescent="0.4">
      <c r="B18">
        <v>5342</v>
      </c>
      <c r="C18">
        <v>0.5</v>
      </c>
      <c r="D18">
        <v>0.328484</v>
      </c>
    </row>
    <row r="19" spans="2:4" x14ac:dyDescent="0.4">
      <c r="B19">
        <v>5362</v>
      </c>
      <c r="C19">
        <v>0.5</v>
      </c>
      <c r="D19">
        <v>0.34162399999999998</v>
      </c>
    </row>
    <row r="20" spans="2:4" x14ac:dyDescent="0.4">
      <c r="B20">
        <v>5382</v>
      </c>
      <c r="C20">
        <v>0.5</v>
      </c>
      <c r="D20">
        <v>0.34819299999999997</v>
      </c>
    </row>
    <row r="21" spans="2:4" x14ac:dyDescent="0.4">
      <c r="B21">
        <v>5402</v>
      </c>
      <c r="C21">
        <v>0.5</v>
      </c>
      <c r="D21">
        <v>0.35804799999999998</v>
      </c>
    </row>
    <row r="22" spans="2:4" x14ac:dyDescent="0.4">
      <c r="B22">
        <v>5422</v>
      </c>
      <c r="C22">
        <v>0.5</v>
      </c>
      <c r="D22">
        <v>0.36461700000000002</v>
      </c>
    </row>
    <row r="23" spans="2:4" x14ac:dyDescent="0.4">
      <c r="B23">
        <v>5442</v>
      </c>
      <c r="C23">
        <v>0.5</v>
      </c>
      <c r="D23">
        <v>0.38761099999999998</v>
      </c>
    </row>
    <row r="24" spans="2:4" x14ac:dyDescent="0.4">
      <c r="B24">
        <v>5462</v>
      </c>
      <c r="C24">
        <v>0.5</v>
      </c>
      <c r="D24">
        <v>0.38432699999999997</v>
      </c>
    </row>
    <row r="25" spans="2:4" x14ac:dyDescent="0.4">
      <c r="B25">
        <v>5482</v>
      </c>
      <c r="C25">
        <v>0.5</v>
      </c>
      <c r="D25">
        <v>0.394181</v>
      </c>
    </row>
    <row r="26" spans="2:4" x14ac:dyDescent="0.4">
      <c r="B26">
        <v>5502</v>
      </c>
      <c r="C26">
        <v>0.5</v>
      </c>
      <c r="D26">
        <v>0.40403600000000001</v>
      </c>
    </row>
    <row r="27" spans="2:4" x14ac:dyDescent="0.4">
      <c r="B27">
        <v>5522</v>
      </c>
      <c r="C27">
        <v>0.5</v>
      </c>
      <c r="D27">
        <v>0.410605</v>
      </c>
    </row>
    <row r="28" spans="2:4" x14ac:dyDescent="0.4">
      <c r="B28">
        <v>5542</v>
      </c>
      <c r="C28">
        <v>0.5</v>
      </c>
      <c r="D28">
        <v>0.41388999999999998</v>
      </c>
    </row>
    <row r="29" spans="2:4" x14ac:dyDescent="0.4">
      <c r="B29">
        <v>5562</v>
      </c>
      <c r="C29">
        <v>0.5</v>
      </c>
      <c r="D29">
        <v>0.42046</v>
      </c>
    </row>
    <row r="30" spans="2:4" x14ac:dyDescent="0.4">
      <c r="B30">
        <v>5582</v>
      </c>
      <c r="C30">
        <v>0.5</v>
      </c>
      <c r="D30">
        <v>0.42374499999999998</v>
      </c>
    </row>
    <row r="31" spans="2:4" x14ac:dyDescent="0.4">
      <c r="B31">
        <v>5602</v>
      </c>
      <c r="C31">
        <v>0.5</v>
      </c>
      <c r="D31">
        <v>0.43031399999999997</v>
      </c>
    </row>
    <row r="32" spans="2:4" x14ac:dyDescent="0.4">
      <c r="B32">
        <v>5622</v>
      </c>
      <c r="C32">
        <v>0.5</v>
      </c>
      <c r="D32">
        <v>0.43688399999999999</v>
      </c>
    </row>
    <row r="33" spans="2:4" x14ac:dyDescent="0.4">
      <c r="B33">
        <v>5642</v>
      </c>
      <c r="C33">
        <v>0.5</v>
      </c>
      <c r="D33">
        <v>0.43688399999999999</v>
      </c>
    </row>
    <row r="34" spans="2:4" x14ac:dyDescent="0.4">
      <c r="B34">
        <v>5662</v>
      </c>
      <c r="C34">
        <v>0.5</v>
      </c>
      <c r="D34">
        <v>0.44016899999999998</v>
      </c>
    </row>
    <row r="35" spans="2:4" x14ac:dyDescent="0.4">
      <c r="B35">
        <v>5682</v>
      </c>
      <c r="C35">
        <v>0.5</v>
      </c>
      <c r="D35">
        <v>0.44016899999999998</v>
      </c>
    </row>
    <row r="36" spans="2:4" x14ac:dyDescent="0.4">
      <c r="B36">
        <v>5702</v>
      </c>
      <c r="C36">
        <v>0.5</v>
      </c>
      <c r="D36">
        <v>0.45330799999999999</v>
      </c>
    </row>
    <row r="37" spans="2:4" x14ac:dyDescent="0.4">
      <c r="B37">
        <v>5722</v>
      </c>
      <c r="C37">
        <v>0.5</v>
      </c>
      <c r="D37">
        <v>0.45002300000000001</v>
      </c>
    </row>
    <row r="38" spans="2:4" x14ac:dyDescent="0.4">
      <c r="B38">
        <v>5742</v>
      </c>
      <c r="C38">
        <v>0.5</v>
      </c>
      <c r="D38">
        <v>0.45330799999999999</v>
      </c>
    </row>
    <row r="39" spans="2:4" x14ac:dyDescent="0.4">
      <c r="B39">
        <v>5762</v>
      </c>
      <c r="C39">
        <v>0.5</v>
      </c>
      <c r="D39">
        <v>0.446739</v>
      </c>
    </row>
    <row r="40" spans="2:4" x14ac:dyDescent="0.4">
      <c r="B40">
        <v>5782</v>
      </c>
      <c r="C40">
        <v>0.5</v>
      </c>
      <c r="D40">
        <v>0.45987800000000001</v>
      </c>
    </row>
    <row r="41" spans="2:4" x14ac:dyDescent="0.4">
      <c r="B41">
        <v>5802</v>
      </c>
      <c r="C41">
        <v>0.5</v>
      </c>
      <c r="D41">
        <v>0.45330799999999999</v>
      </c>
    </row>
    <row r="42" spans="2:4" x14ac:dyDescent="0.4">
      <c r="B42">
        <v>5822</v>
      </c>
      <c r="C42">
        <v>0.5</v>
      </c>
      <c r="D42">
        <v>0.46973300000000001</v>
      </c>
    </row>
    <row r="43" spans="2:4" x14ac:dyDescent="0.4">
      <c r="B43">
        <v>5842</v>
      </c>
      <c r="C43">
        <v>0.5</v>
      </c>
      <c r="D43">
        <v>0.45987800000000001</v>
      </c>
    </row>
    <row r="44" spans="2:4" x14ac:dyDescent="0.4">
      <c r="B44">
        <v>5862</v>
      </c>
      <c r="C44">
        <v>0.5</v>
      </c>
      <c r="D44">
        <v>0.46644799999999997</v>
      </c>
    </row>
    <row r="45" spans="2:4" x14ac:dyDescent="0.4">
      <c r="B45">
        <v>5882</v>
      </c>
      <c r="C45">
        <v>0.5</v>
      </c>
      <c r="D45">
        <v>0.47958699999999999</v>
      </c>
    </row>
    <row r="46" spans="2:4" x14ac:dyDescent="0.4">
      <c r="B46">
        <v>5902</v>
      </c>
      <c r="C46">
        <v>0.5</v>
      </c>
      <c r="D46">
        <v>0.47301700000000002</v>
      </c>
    </row>
    <row r="47" spans="2:4" x14ac:dyDescent="0.4">
      <c r="B47">
        <v>5922</v>
      </c>
      <c r="C47">
        <v>0.5</v>
      </c>
      <c r="D47">
        <v>0.46973300000000001</v>
      </c>
    </row>
    <row r="48" spans="2:4" x14ac:dyDescent="0.4">
      <c r="B48">
        <v>5942</v>
      </c>
      <c r="C48">
        <v>0.5</v>
      </c>
      <c r="D48">
        <v>0.47958699999999999</v>
      </c>
    </row>
    <row r="49" spans="2:4" x14ac:dyDescent="0.4">
      <c r="B49">
        <v>5962</v>
      </c>
      <c r="C49">
        <v>0.5</v>
      </c>
      <c r="D49">
        <v>0.476302</v>
      </c>
    </row>
    <row r="50" spans="2:4" x14ac:dyDescent="0.4">
      <c r="B50">
        <v>5982</v>
      </c>
      <c r="C50">
        <v>0.5</v>
      </c>
      <c r="D50">
        <v>0.48615700000000001</v>
      </c>
    </row>
    <row r="51" spans="2:4" x14ac:dyDescent="0.4">
      <c r="B51">
        <v>6002</v>
      </c>
      <c r="C51">
        <v>0.5</v>
      </c>
      <c r="D51">
        <v>0.48615700000000001</v>
      </c>
    </row>
    <row r="52" spans="2:4" x14ac:dyDescent="0.4">
      <c r="B52">
        <v>6022</v>
      </c>
      <c r="C52">
        <v>0.5</v>
      </c>
      <c r="D52">
        <v>0.48944199999999999</v>
      </c>
    </row>
    <row r="53" spans="2:4" x14ac:dyDescent="0.4">
      <c r="B53">
        <v>6042</v>
      </c>
      <c r="C53">
        <v>0.5</v>
      </c>
      <c r="D53">
        <v>0.48287200000000002</v>
      </c>
    </row>
    <row r="54" spans="2:4" x14ac:dyDescent="0.4">
      <c r="B54">
        <v>6062</v>
      </c>
      <c r="C54">
        <v>0.5</v>
      </c>
      <c r="D54">
        <v>0.48615700000000001</v>
      </c>
    </row>
    <row r="55" spans="2:4" x14ac:dyDescent="0.4">
      <c r="B55">
        <v>6082</v>
      </c>
      <c r="C55">
        <v>0.5</v>
      </c>
      <c r="D55">
        <v>0.48615700000000001</v>
      </c>
    </row>
    <row r="56" spans="2:4" x14ac:dyDescent="0.4">
      <c r="B56">
        <v>6102</v>
      </c>
      <c r="C56">
        <v>0.5</v>
      </c>
      <c r="D56">
        <v>0.48944199999999999</v>
      </c>
    </row>
    <row r="57" spans="2:4" x14ac:dyDescent="0.4">
      <c r="B57">
        <v>6122</v>
      </c>
      <c r="C57">
        <v>0.5</v>
      </c>
      <c r="D57">
        <v>0.48944199999999999</v>
      </c>
    </row>
    <row r="58" spans="2:4" x14ac:dyDescent="0.4">
      <c r="B58">
        <v>6142</v>
      </c>
      <c r="C58">
        <v>0.5</v>
      </c>
      <c r="D58">
        <v>0.48944199999999999</v>
      </c>
    </row>
    <row r="59" spans="2:4" x14ac:dyDescent="0.4">
      <c r="B59">
        <v>6162</v>
      </c>
      <c r="C59">
        <v>0.5</v>
      </c>
      <c r="D59">
        <v>0.50258100000000006</v>
      </c>
    </row>
    <row r="60" spans="2:4" x14ac:dyDescent="0.4">
      <c r="B60">
        <v>6182</v>
      </c>
      <c r="C60">
        <v>0.5</v>
      </c>
      <c r="D60">
        <v>0.492726</v>
      </c>
    </row>
    <row r="61" spans="2:4" x14ac:dyDescent="0.4">
      <c r="B61">
        <v>6202</v>
      </c>
      <c r="C61">
        <v>0.5</v>
      </c>
      <c r="D61">
        <v>0.48944199999999999</v>
      </c>
    </row>
    <row r="62" spans="2:4" x14ac:dyDescent="0.4">
      <c r="B62">
        <v>6222</v>
      </c>
      <c r="C62">
        <v>0.5</v>
      </c>
      <c r="D62">
        <v>0.49601099999999998</v>
      </c>
    </row>
    <row r="63" spans="2:4" x14ac:dyDescent="0.4">
      <c r="B63">
        <v>6242</v>
      </c>
      <c r="C63">
        <v>0.5</v>
      </c>
      <c r="D63">
        <v>0.492726</v>
      </c>
    </row>
    <row r="64" spans="2:4" x14ac:dyDescent="0.4">
      <c r="B64">
        <v>6262</v>
      </c>
      <c r="C64">
        <v>0.5</v>
      </c>
      <c r="D64">
        <v>0.48944199999999999</v>
      </c>
    </row>
    <row r="65" spans="2:4" x14ac:dyDescent="0.4">
      <c r="B65">
        <v>6282</v>
      </c>
      <c r="C65">
        <v>0.5</v>
      </c>
      <c r="D65">
        <v>0.492726</v>
      </c>
    </row>
    <row r="66" spans="2:4" x14ac:dyDescent="0.4">
      <c r="B66">
        <v>6302</v>
      </c>
      <c r="C66">
        <v>0.5</v>
      </c>
      <c r="D66">
        <v>0.49929600000000002</v>
      </c>
    </row>
    <row r="67" spans="2:4" x14ac:dyDescent="0.4">
      <c r="B67">
        <v>6322</v>
      </c>
      <c r="C67">
        <v>0.5</v>
      </c>
      <c r="D67">
        <v>0.50258100000000006</v>
      </c>
    </row>
    <row r="68" spans="2:4" x14ac:dyDescent="0.4">
      <c r="B68">
        <v>6342</v>
      </c>
      <c r="C68">
        <v>0.5</v>
      </c>
      <c r="D68">
        <v>0.50258100000000006</v>
      </c>
    </row>
    <row r="69" spans="2:4" x14ac:dyDescent="0.4">
      <c r="B69">
        <v>6362</v>
      </c>
      <c r="C69">
        <v>0.5</v>
      </c>
      <c r="D69">
        <v>0.50586600000000004</v>
      </c>
    </row>
    <row r="70" spans="2:4" x14ac:dyDescent="0.4">
      <c r="B70">
        <v>6382</v>
      </c>
      <c r="C70">
        <v>0.5</v>
      </c>
      <c r="D70">
        <v>0.50258100000000006</v>
      </c>
    </row>
    <row r="71" spans="2:4" x14ac:dyDescent="0.4">
      <c r="B71">
        <v>6402</v>
      </c>
      <c r="C71">
        <v>0.5</v>
      </c>
      <c r="D71">
        <v>0.50915100000000002</v>
      </c>
    </row>
    <row r="72" spans="2:4" x14ac:dyDescent="0.4">
      <c r="B72">
        <v>6422</v>
      </c>
      <c r="C72">
        <v>0.5</v>
      </c>
      <c r="D72">
        <v>0.50915100000000002</v>
      </c>
    </row>
    <row r="73" spans="2:4" x14ac:dyDescent="0.4">
      <c r="B73">
        <v>6442</v>
      </c>
      <c r="C73">
        <v>0.5</v>
      </c>
      <c r="D73">
        <v>0.50586600000000004</v>
      </c>
    </row>
    <row r="74" spans="2:4" x14ac:dyDescent="0.4">
      <c r="B74">
        <v>6462</v>
      </c>
      <c r="C74">
        <v>0.5</v>
      </c>
      <c r="D74">
        <v>0.49929600000000002</v>
      </c>
    </row>
    <row r="75" spans="2:4" x14ac:dyDescent="0.4">
      <c r="B75">
        <v>6482</v>
      </c>
      <c r="C75">
        <v>0.5</v>
      </c>
      <c r="D75">
        <v>0.49601099999999998</v>
      </c>
    </row>
    <row r="76" spans="2:4" x14ac:dyDescent="0.4">
      <c r="B76">
        <v>6502</v>
      </c>
      <c r="C76">
        <v>0.5</v>
      </c>
      <c r="D76">
        <v>0.50915100000000002</v>
      </c>
    </row>
    <row r="77" spans="2:4" x14ac:dyDescent="0.4">
      <c r="B77">
        <v>6522</v>
      </c>
      <c r="C77">
        <v>0.5</v>
      </c>
      <c r="D77">
        <v>0.492726</v>
      </c>
    </row>
    <row r="78" spans="2:4" x14ac:dyDescent="0.4">
      <c r="B78">
        <v>6542</v>
      </c>
      <c r="C78">
        <v>0.5</v>
      </c>
      <c r="D78">
        <v>0.50586600000000004</v>
      </c>
    </row>
    <row r="79" spans="2:4" x14ac:dyDescent="0.4">
      <c r="B79">
        <v>6562</v>
      </c>
      <c r="C79">
        <v>0.5</v>
      </c>
      <c r="D79">
        <v>0.50586600000000004</v>
      </c>
    </row>
    <row r="80" spans="2:4" x14ac:dyDescent="0.4">
      <c r="B80">
        <v>6582</v>
      </c>
      <c r="C80">
        <v>0.5</v>
      </c>
      <c r="D80">
        <v>0.50258100000000006</v>
      </c>
    </row>
    <row r="81" spans="2:4" x14ac:dyDescent="0.4">
      <c r="B81">
        <v>6602</v>
      </c>
      <c r="C81">
        <v>0.5</v>
      </c>
      <c r="D81">
        <v>0.50586600000000004</v>
      </c>
    </row>
    <row r="82" spans="2:4" x14ac:dyDescent="0.4">
      <c r="B82">
        <v>6622</v>
      </c>
      <c r="C82">
        <v>0.5</v>
      </c>
      <c r="D82">
        <v>0.51571999999999996</v>
      </c>
    </row>
    <row r="83" spans="2:4" x14ac:dyDescent="0.4">
      <c r="B83">
        <v>6642</v>
      </c>
      <c r="C83">
        <v>0.5</v>
      </c>
      <c r="D83">
        <v>0.51900500000000005</v>
      </c>
    </row>
    <row r="84" spans="2:4" x14ac:dyDescent="0.4">
      <c r="B84">
        <v>6662</v>
      </c>
      <c r="C84">
        <v>0.5</v>
      </c>
      <c r="D84">
        <v>0.512436</v>
      </c>
    </row>
    <row r="85" spans="2:4" x14ac:dyDescent="0.4">
      <c r="B85">
        <v>6682</v>
      </c>
      <c r="C85">
        <v>0.5</v>
      </c>
      <c r="D85">
        <v>0.51571999999999996</v>
      </c>
    </row>
    <row r="86" spans="2:4" x14ac:dyDescent="0.4">
      <c r="B86">
        <v>6702</v>
      </c>
      <c r="C86">
        <v>0.5</v>
      </c>
      <c r="D86">
        <v>0.51900500000000005</v>
      </c>
    </row>
    <row r="87" spans="2:4" x14ac:dyDescent="0.4">
      <c r="B87">
        <v>6722</v>
      </c>
      <c r="C87">
        <v>0.5</v>
      </c>
      <c r="D87">
        <v>0.51900500000000005</v>
      </c>
    </row>
    <row r="88" spans="2:4" x14ac:dyDescent="0.4">
      <c r="B88">
        <v>6742</v>
      </c>
      <c r="C88">
        <v>0.5</v>
      </c>
      <c r="D88">
        <v>0.512436</v>
      </c>
    </row>
    <row r="89" spans="2:4" x14ac:dyDescent="0.4">
      <c r="B89">
        <v>6762</v>
      </c>
      <c r="C89">
        <v>0.5</v>
      </c>
      <c r="D89">
        <v>0.51900500000000005</v>
      </c>
    </row>
    <row r="90" spans="2:4" x14ac:dyDescent="0.4">
      <c r="B90">
        <v>6782</v>
      </c>
      <c r="C90">
        <v>0.5</v>
      </c>
      <c r="D90">
        <v>0.512436</v>
      </c>
    </row>
    <row r="91" spans="2:4" x14ac:dyDescent="0.4">
      <c r="B91">
        <v>6802</v>
      </c>
      <c r="C91">
        <v>0.5</v>
      </c>
      <c r="D91">
        <v>0.50586600000000004</v>
      </c>
    </row>
    <row r="92" spans="2:4" x14ac:dyDescent="0.4">
      <c r="B92">
        <v>6822</v>
      </c>
      <c r="C92">
        <v>0.5</v>
      </c>
      <c r="D92">
        <v>0.52229000000000003</v>
      </c>
    </row>
    <row r="93" spans="2:4" x14ac:dyDescent="0.4">
      <c r="B93">
        <v>6842</v>
      </c>
      <c r="C93">
        <v>0.5</v>
      </c>
      <c r="D93">
        <v>0.51900500000000005</v>
      </c>
    </row>
    <row r="94" spans="2:4" x14ac:dyDescent="0.4">
      <c r="B94">
        <v>6862</v>
      </c>
      <c r="C94">
        <v>0.5</v>
      </c>
      <c r="D94">
        <v>0.51900500000000005</v>
      </c>
    </row>
    <row r="95" spans="2:4" x14ac:dyDescent="0.4">
      <c r="B95">
        <v>6882</v>
      </c>
      <c r="C95">
        <v>0.5</v>
      </c>
      <c r="D95">
        <v>0.52229000000000003</v>
      </c>
    </row>
    <row r="96" spans="2:4" x14ac:dyDescent="0.4">
      <c r="B96">
        <v>6902</v>
      </c>
      <c r="C96">
        <v>0.5</v>
      </c>
      <c r="D96">
        <v>0.52886</v>
      </c>
    </row>
    <row r="97" spans="2:4" x14ac:dyDescent="0.4">
      <c r="B97">
        <v>6922</v>
      </c>
      <c r="C97">
        <v>0.5</v>
      </c>
      <c r="D97">
        <v>0.52229000000000003</v>
      </c>
    </row>
    <row r="98" spans="2:4" x14ac:dyDescent="0.4">
      <c r="B98">
        <v>6942</v>
      </c>
      <c r="C98">
        <v>0.5</v>
      </c>
      <c r="D98">
        <v>0.52229000000000003</v>
      </c>
    </row>
    <row r="99" spans="2:4" x14ac:dyDescent="0.4">
      <c r="B99">
        <v>6962</v>
      </c>
      <c r="C99">
        <v>0.5</v>
      </c>
      <c r="D99">
        <v>0.51900500000000005</v>
      </c>
    </row>
    <row r="100" spans="2:4" x14ac:dyDescent="0.4">
      <c r="B100">
        <v>6982</v>
      </c>
      <c r="C100">
        <v>0.5</v>
      </c>
      <c r="D100">
        <v>0.52557500000000001</v>
      </c>
    </row>
    <row r="101" spans="2:4" x14ac:dyDescent="0.4">
      <c r="B101">
        <v>7002</v>
      </c>
      <c r="C101">
        <v>0.5</v>
      </c>
      <c r="D101">
        <v>0.52557500000000001</v>
      </c>
    </row>
    <row r="102" spans="2:4" x14ac:dyDescent="0.4">
      <c r="B102">
        <v>7022</v>
      </c>
      <c r="C102">
        <v>0.5</v>
      </c>
      <c r="D102">
        <v>0.52557500000000001</v>
      </c>
    </row>
    <row r="103" spans="2:4" x14ac:dyDescent="0.4">
      <c r="B103">
        <v>7042</v>
      </c>
      <c r="C103">
        <v>0.5</v>
      </c>
      <c r="D103">
        <v>0.52557500000000001</v>
      </c>
    </row>
    <row r="104" spans="2:4" x14ac:dyDescent="0.4">
      <c r="B104">
        <v>7062</v>
      </c>
      <c r="C104">
        <v>0.5</v>
      </c>
      <c r="D104">
        <v>0.52229000000000003</v>
      </c>
    </row>
    <row r="105" spans="2:4" x14ac:dyDescent="0.4">
      <c r="B105">
        <v>7082</v>
      </c>
      <c r="C105">
        <v>0.5</v>
      </c>
      <c r="D105">
        <v>0.52229000000000003</v>
      </c>
    </row>
    <row r="106" spans="2:4" x14ac:dyDescent="0.4">
      <c r="B106">
        <v>7102</v>
      </c>
      <c r="C106">
        <v>0.5</v>
      </c>
      <c r="D106">
        <v>0.512436</v>
      </c>
    </row>
    <row r="107" spans="2:4" x14ac:dyDescent="0.4">
      <c r="B107">
        <v>7122</v>
      </c>
      <c r="C107">
        <v>0.5</v>
      </c>
      <c r="D107">
        <v>0.50586600000000004</v>
      </c>
    </row>
    <row r="108" spans="2:4" x14ac:dyDescent="0.4">
      <c r="B108">
        <v>7142</v>
      </c>
      <c r="C108">
        <v>0.5</v>
      </c>
      <c r="D108">
        <v>0.51900500000000005</v>
      </c>
    </row>
    <row r="109" spans="2:4" x14ac:dyDescent="0.4">
      <c r="B109">
        <v>7162</v>
      </c>
      <c r="C109">
        <v>0.5</v>
      </c>
      <c r="D109">
        <v>0.50915100000000002</v>
      </c>
    </row>
    <row r="110" spans="2:4" x14ac:dyDescent="0.4">
      <c r="B110">
        <v>7182</v>
      </c>
      <c r="C110">
        <v>0.5</v>
      </c>
      <c r="D110">
        <v>0.50258100000000006</v>
      </c>
    </row>
    <row r="111" spans="2:4" x14ac:dyDescent="0.4">
      <c r="B111">
        <v>7202</v>
      </c>
      <c r="C111">
        <v>0.5</v>
      </c>
      <c r="D111">
        <v>0.512436</v>
      </c>
    </row>
    <row r="112" spans="2:4" x14ac:dyDescent="0.4">
      <c r="B112">
        <v>7222</v>
      </c>
      <c r="C112">
        <v>0.5</v>
      </c>
      <c r="D112">
        <v>0.512436</v>
      </c>
    </row>
    <row r="113" spans="2:4" x14ac:dyDescent="0.4">
      <c r="B113">
        <v>7242</v>
      </c>
      <c r="C113">
        <v>0.5</v>
      </c>
      <c r="D113">
        <v>0.50258100000000006</v>
      </c>
    </row>
    <row r="114" spans="2:4" x14ac:dyDescent="0.4">
      <c r="B114">
        <v>7262</v>
      </c>
      <c r="C114">
        <v>0.5</v>
      </c>
      <c r="D114">
        <v>0.51900500000000005</v>
      </c>
    </row>
    <row r="115" spans="2:4" x14ac:dyDescent="0.4">
      <c r="B115">
        <v>7282</v>
      </c>
      <c r="C115">
        <v>0.5</v>
      </c>
      <c r="D115">
        <v>0.50586600000000004</v>
      </c>
    </row>
    <row r="116" spans="2:4" x14ac:dyDescent="0.4">
      <c r="B116">
        <v>7302</v>
      </c>
      <c r="C116">
        <v>0.5</v>
      </c>
      <c r="D116">
        <v>0.50915100000000002</v>
      </c>
    </row>
    <row r="117" spans="2:4" x14ac:dyDescent="0.4">
      <c r="B117">
        <v>7322</v>
      </c>
      <c r="C117">
        <v>0.5</v>
      </c>
      <c r="D117">
        <v>0.50586600000000004</v>
      </c>
    </row>
    <row r="118" spans="2:4" x14ac:dyDescent="0.4">
      <c r="B118">
        <v>7342</v>
      </c>
      <c r="C118">
        <v>0.5</v>
      </c>
      <c r="D118">
        <v>0.50586600000000004</v>
      </c>
    </row>
    <row r="119" spans="2:4" x14ac:dyDescent="0.4">
      <c r="B119">
        <v>7362</v>
      </c>
      <c r="C119">
        <v>0.5</v>
      </c>
      <c r="D119">
        <v>0.49929600000000002</v>
      </c>
    </row>
    <row r="120" spans="2:4" x14ac:dyDescent="0.4">
      <c r="B120">
        <v>7382</v>
      </c>
      <c r="C120">
        <v>0.5</v>
      </c>
      <c r="D120">
        <v>0.49929600000000002</v>
      </c>
    </row>
    <row r="121" spans="2:4" x14ac:dyDescent="0.4">
      <c r="B121">
        <v>7402</v>
      </c>
      <c r="C121">
        <v>0.5</v>
      </c>
      <c r="D121">
        <v>0.49601099999999998</v>
      </c>
    </row>
    <row r="122" spans="2:4" x14ac:dyDescent="0.4">
      <c r="B122">
        <v>7422</v>
      </c>
      <c r="C122">
        <v>0.5</v>
      </c>
      <c r="D122">
        <v>0.49601099999999998</v>
      </c>
    </row>
    <row r="123" spans="2:4" x14ac:dyDescent="0.4">
      <c r="B123">
        <v>7442</v>
      </c>
      <c r="C123">
        <v>0.5</v>
      </c>
      <c r="D123">
        <v>0.492726</v>
      </c>
    </row>
    <row r="124" spans="2:4" x14ac:dyDescent="0.4">
      <c r="B124">
        <v>7462</v>
      </c>
      <c r="C124">
        <v>0.5</v>
      </c>
      <c r="D124">
        <v>0.48615700000000001</v>
      </c>
    </row>
    <row r="125" spans="2:4" x14ac:dyDescent="0.4">
      <c r="B125">
        <v>7482</v>
      </c>
      <c r="C125">
        <v>1.5</v>
      </c>
      <c r="D125">
        <v>0.49929600000000002</v>
      </c>
    </row>
    <row r="126" spans="2:4" x14ac:dyDescent="0.4">
      <c r="B126">
        <v>7502</v>
      </c>
      <c r="C126">
        <v>1.5</v>
      </c>
      <c r="D126">
        <v>0.50258100000000006</v>
      </c>
    </row>
    <row r="127" spans="2:4" x14ac:dyDescent="0.4">
      <c r="B127">
        <v>7522</v>
      </c>
      <c r="C127">
        <v>1.5</v>
      </c>
      <c r="D127">
        <v>0.54856899999999997</v>
      </c>
    </row>
    <row r="128" spans="2:4" x14ac:dyDescent="0.4">
      <c r="B128">
        <v>7542</v>
      </c>
      <c r="C128">
        <v>1.5</v>
      </c>
      <c r="D128">
        <v>0.60441100000000003</v>
      </c>
    </row>
    <row r="129" spans="2:4" x14ac:dyDescent="0.4">
      <c r="B129">
        <v>7562</v>
      </c>
      <c r="C129">
        <v>1.5</v>
      </c>
      <c r="D129">
        <v>0.63068999999999997</v>
      </c>
    </row>
    <row r="130" spans="2:4" x14ac:dyDescent="0.4">
      <c r="B130">
        <v>7582</v>
      </c>
      <c r="C130">
        <v>1.5</v>
      </c>
      <c r="D130">
        <v>0.66353899999999999</v>
      </c>
    </row>
    <row r="131" spans="2:4" x14ac:dyDescent="0.4">
      <c r="B131">
        <v>7602</v>
      </c>
      <c r="C131">
        <v>1.5</v>
      </c>
      <c r="D131">
        <v>0.68981700000000001</v>
      </c>
    </row>
    <row r="132" spans="2:4" x14ac:dyDescent="0.4">
      <c r="B132">
        <v>7622</v>
      </c>
      <c r="C132">
        <v>1.5</v>
      </c>
      <c r="D132">
        <v>0.74565999999999999</v>
      </c>
    </row>
    <row r="133" spans="2:4" x14ac:dyDescent="0.4">
      <c r="B133">
        <v>7642</v>
      </c>
      <c r="C133">
        <v>1.5</v>
      </c>
      <c r="D133">
        <v>0.80150200000000005</v>
      </c>
    </row>
    <row r="134" spans="2:4" x14ac:dyDescent="0.4">
      <c r="B134">
        <v>7662</v>
      </c>
      <c r="C134">
        <v>1.5</v>
      </c>
      <c r="D134">
        <v>0.82449600000000001</v>
      </c>
    </row>
    <row r="135" spans="2:4" x14ac:dyDescent="0.4">
      <c r="B135">
        <v>7682</v>
      </c>
      <c r="C135">
        <v>1.5</v>
      </c>
      <c r="D135">
        <v>0.85406000000000004</v>
      </c>
    </row>
    <row r="136" spans="2:4" x14ac:dyDescent="0.4">
      <c r="B136">
        <v>7702</v>
      </c>
      <c r="C136">
        <v>1.5</v>
      </c>
      <c r="D136">
        <v>0.89347799999999999</v>
      </c>
    </row>
    <row r="137" spans="2:4" x14ac:dyDescent="0.4">
      <c r="B137">
        <v>7722</v>
      </c>
      <c r="C137">
        <v>1.5</v>
      </c>
      <c r="D137">
        <v>0.93289599999999995</v>
      </c>
    </row>
    <row r="138" spans="2:4" x14ac:dyDescent="0.4">
      <c r="B138">
        <v>7742</v>
      </c>
      <c r="C138">
        <v>1.5</v>
      </c>
      <c r="D138">
        <v>0.98545300000000002</v>
      </c>
    </row>
    <row r="139" spans="2:4" x14ac:dyDescent="0.4">
      <c r="B139">
        <v>7762</v>
      </c>
      <c r="C139">
        <v>1.5</v>
      </c>
      <c r="D139">
        <v>1.034726</v>
      </c>
    </row>
    <row r="140" spans="2:4" x14ac:dyDescent="0.4">
      <c r="B140">
        <v>7782</v>
      </c>
      <c r="C140">
        <v>1.5</v>
      </c>
      <c r="D140">
        <v>1.061005</v>
      </c>
    </row>
    <row r="141" spans="2:4" x14ac:dyDescent="0.4">
      <c r="B141">
        <v>7802</v>
      </c>
      <c r="C141">
        <v>1.5</v>
      </c>
      <c r="D141">
        <v>1.0872839999999999</v>
      </c>
    </row>
    <row r="142" spans="2:4" x14ac:dyDescent="0.4">
      <c r="B142">
        <v>7822</v>
      </c>
      <c r="C142">
        <v>1.5</v>
      </c>
      <c r="D142">
        <v>1.1332720000000001</v>
      </c>
    </row>
    <row r="143" spans="2:4" x14ac:dyDescent="0.4">
      <c r="B143">
        <v>7842</v>
      </c>
      <c r="C143">
        <v>1.5</v>
      </c>
      <c r="D143">
        <v>1.1628350000000001</v>
      </c>
    </row>
    <row r="144" spans="2:4" x14ac:dyDescent="0.4">
      <c r="B144">
        <v>7862</v>
      </c>
      <c r="C144">
        <v>1.5</v>
      </c>
      <c r="D144">
        <v>1.195684</v>
      </c>
    </row>
    <row r="145" spans="2:4" x14ac:dyDescent="0.4">
      <c r="B145">
        <v>7882</v>
      </c>
      <c r="C145">
        <v>1.5</v>
      </c>
      <c r="D145">
        <v>1.192399</v>
      </c>
    </row>
    <row r="146" spans="2:4" x14ac:dyDescent="0.4">
      <c r="B146">
        <v>7902</v>
      </c>
      <c r="C146">
        <v>1.5</v>
      </c>
      <c r="D146">
        <v>1.244956</v>
      </c>
    </row>
    <row r="147" spans="2:4" x14ac:dyDescent="0.4">
      <c r="B147">
        <v>7922</v>
      </c>
      <c r="C147">
        <v>1.5</v>
      </c>
      <c r="D147">
        <v>1.2876590000000001</v>
      </c>
    </row>
    <row r="148" spans="2:4" x14ac:dyDescent="0.4">
      <c r="B148">
        <v>7942</v>
      </c>
      <c r="C148">
        <v>1.5</v>
      </c>
      <c r="D148">
        <v>1.317223</v>
      </c>
    </row>
    <row r="149" spans="2:4" x14ac:dyDescent="0.4">
      <c r="B149">
        <v>7962</v>
      </c>
      <c r="C149">
        <v>1.5</v>
      </c>
      <c r="D149">
        <v>1.327078</v>
      </c>
    </row>
    <row r="150" spans="2:4" x14ac:dyDescent="0.4">
      <c r="B150">
        <v>7982</v>
      </c>
      <c r="C150">
        <v>1.5</v>
      </c>
      <c r="D150">
        <v>1.340217</v>
      </c>
    </row>
    <row r="151" spans="2:4" x14ac:dyDescent="0.4">
      <c r="B151">
        <v>8002</v>
      </c>
      <c r="C151">
        <v>1.5</v>
      </c>
      <c r="D151">
        <v>1.359926</v>
      </c>
    </row>
    <row r="152" spans="2:4" x14ac:dyDescent="0.4">
      <c r="B152">
        <v>8022</v>
      </c>
      <c r="C152">
        <v>1.5</v>
      </c>
      <c r="D152">
        <v>1.4059140000000001</v>
      </c>
    </row>
    <row r="153" spans="2:4" x14ac:dyDescent="0.4">
      <c r="B153">
        <v>8042</v>
      </c>
      <c r="C153">
        <v>1.5</v>
      </c>
      <c r="D153">
        <v>1.4190529999999999</v>
      </c>
    </row>
    <row r="154" spans="2:4" x14ac:dyDescent="0.4">
      <c r="B154">
        <v>8062</v>
      </c>
      <c r="C154">
        <v>1.5</v>
      </c>
      <c r="D154">
        <v>1.4026289999999999</v>
      </c>
    </row>
    <row r="155" spans="2:4" x14ac:dyDescent="0.4">
      <c r="B155">
        <v>8082</v>
      </c>
      <c r="C155">
        <v>1.5</v>
      </c>
      <c r="D155">
        <v>1.4026289999999999</v>
      </c>
    </row>
    <row r="156" spans="2:4" x14ac:dyDescent="0.4">
      <c r="B156">
        <v>8102</v>
      </c>
      <c r="C156">
        <v>1.5</v>
      </c>
      <c r="D156">
        <v>1.4420470000000001</v>
      </c>
    </row>
    <row r="157" spans="2:4" x14ac:dyDescent="0.4">
      <c r="B157">
        <v>8122</v>
      </c>
      <c r="C157">
        <v>1.5</v>
      </c>
      <c r="D157">
        <v>1.451902</v>
      </c>
    </row>
    <row r="158" spans="2:4" x14ac:dyDescent="0.4">
      <c r="B158">
        <v>8142</v>
      </c>
      <c r="C158">
        <v>1.5</v>
      </c>
      <c r="D158">
        <v>1.4584710000000001</v>
      </c>
    </row>
    <row r="159" spans="2:4" x14ac:dyDescent="0.4">
      <c r="B159">
        <v>8162</v>
      </c>
      <c r="C159">
        <v>1.5</v>
      </c>
      <c r="D159">
        <v>1.4617560000000001</v>
      </c>
    </row>
    <row r="160" spans="2:4" x14ac:dyDescent="0.4">
      <c r="B160">
        <v>8182</v>
      </c>
      <c r="C160">
        <v>1.5</v>
      </c>
      <c r="D160">
        <v>1.48475</v>
      </c>
    </row>
    <row r="161" spans="2:4" x14ac:dyDescent="0.4">
      <c r="B161">
        <v>8202</v>
      </c>
      <c r="C161">
        <v>1.5</v>
      </c>
      <c r="D161">
        <v>1.474896</v>
      </c>
    </row>
    <row r="162" spans="2:4" x14ac:dyDescent="0.4">
      <c r="B162">
        <v>8222</v>
      </c>
      <c r="C162">
        <v>1.5</v>
      </c>
      <c r="D162">
        <v>1.481465</v>
      </c>
    </row>
    <row r="163" spans="2:4" x14ac:dyDescent="0.4">
      <c r="B163">
        <v>8242</v>
      </c>
      <c r="C163">
        <v>1.5</v>
      </c>
      <c r="D163">
        <v>1.4584710000000001</v>
      </c>
    </row>
    <row r="164" spans="2:4" x14ac:dyDescent="0.4">
      <c r="B164">
        <v>8262</v>
      </c>
      <c r="C164">
        <v>1.5</v>
      </c>
      <c r="D164">
        <v>1.481465</v>
      </c>
    </row>
    <row r="165" spans="2:4" x14ac:dyDescent="0.4">
      <c r="B165">
        <v>8282</v>
      </c>
      <c r="C165">
        <v>1.5</v>
      </c>
      <c r="D165">
        <v>1.47818</v>
      </c>
    </row>
    <row r="166" spans="2:4" x14ac:dyDescent="0.4">
      <c r="B166">
        <v>8302</v>
      </c>
      <c r="C166">
        <v>1.5</v>
      </c>
      <c r="D166">
        <v>1.47818</v>
      </c>
    </row>
    <row r="167" spans="2:4" x14ac:dyDescent="0.4">
      <c r="B167">
        <v>8322</v>
      </c>
      <c r="C167">
        <v>1.5</v>
      </c>
      <c r="D167">
        <v>1.4584710000000001</v>
      </c>
    </row>
    <row r="168" spans="2:4" x14ac:dyDescent="0.4">
      <c r="B168">
        <v>8342</v>
      </c>
      <c r="C168">
        <v>1.5</v>
      </c>
      <c r="D168">
        <v>1.465041</v>
      </c>
    </row>
    <row r="169" spans="2:4" x14ac:dyDescent="0.4">
      <c r="B169">
        <v>8362</v>
      </c>
      <c r="C169">
        <v>1.5</v>
      </c>
      <c r="D169">
        <v>1.49132</v>
      </c>
    </row>
    <row r="170" spans="2:4" x14ac:dyDescent="0.4">
      <c r="B170">
        <v>8382</v>
      </c>
      <c r="C170">
        <v>1.5</v>
      </c>
      <c r="D170">
        <v>1.511029</v>
      </c>
    </row>
    <row r="171" spans="2:4" x14ac:dyDescent="0.4">
      <c r="B171">
        <v>8402</v>
      </c>
      <c r="C171">
        <v>1.5</v>
      </c>
      <c r="D171">
        <v>1.494605</v>
      </c>
    </row>
    <row r="172" spans="2:4" x14ac:dyDescent="0.4">
      <c r="B172">
        <v>8422</v>
      </c>
      <c r="C172">
        <v>1.5</v>
      </c>
      <c r="D172">
        <v>1.507744</v>
      </c>
    </row>
    <row r="173" spans="2:4" x14ac:dyDescent="0.4">
      <c r="B173">
        <v>8442</v>
      </c>
      <c r="C173">
        <v>1.5</v>
      </c>
      <c r="D173">
        <v>1.5175989999999999</v>
      </c>
    </row>
    <row r="174" spans="2:4" x14ac:dyDescent="0.4">
      <c r="B174">
        <v>8462</v>
      </c>
      <c r="C174">
        <v>1.5</v>
      </c>
      <c r="D174">
        <v>1.494605</v>
      </c>
    </row>
    <row r="175" spans="2:4" x14ac:dyDescent="0.4">
      <c r="B175">
        <v>8482</v>
      </c>
      <c r="C175">
        <v>1.5</v>
      </c>
      <c r="D175">
        <v>1.4978899999999999</v>
      </c>
    </row>
    <row r="176" spans="2:4" x14ac:dyDescent="0.4">
      <c r="B176">
        <v>8502</v>
      </c>
      <c r="C176">
        <v>1.5</v>
      </c>
      <c r="D176">
        <v>1.488035</v>
      </c>
    </row>
    <row r="177" spans="2:4" x14ac:dyDescent="0.4">
      <c r="B177">
        <v>8522</v>
      </c>
      <c r="C177">
        <v>1.5</v>
      </c>
      <c r="D177">
        <v>1.47818</v>
      </c>
    </row>
    <row r="178" spans="2:4" x14ac:dyDescent="0.4">
      <c r="B178">
        <v>8542</v>
      </c>
      <c r="C178">
        <v>1.5</v>
      </c>
      <c r="D178">
        <v>1.474896</v>
      </c>
    </row>
    <row r="179" spans="2:4" x14ac:dyDescent="0.4">
      <c r="B179">
        <v>8562</v>
      </c>
      <c r="C179">
        <v>1.5</v>
      </c>
      <c r="D179">
        <v>1.474896</v>
      </c>
    </row>
    <row r="180" spans="2:4" x14ac:dyDescent="0.4">
      <c r="B180">
        <v>8582</v>
      </c>
      <c r="C180">
        <v>1.5</v>
      </c>
      <c r="D180">
        <v>1.494605</v>
      </c>
    </row>
    <row r="181" spans="2:4" x14ac:dyDescent="0.4">
      <c r="B181">
        <v>8602</v>
      </c>
      <c r="C181">
        <v>1.5</v>
      </c>
      <c r="D181">
        <v>1.511029</v>
      </c>
    </row>
    <row r="182" spans="2:4" x14ac:dyDescent="0.4">
      <c r="B182">
        <v>8622</v>
      </c>
      <c r="C182">
        <v>1.5</v>
      </c>
      <c r="D182">
        <v>1.5175989999999999</v>
      </c>
    </row>
    <row r="183" spans="2:4" x14ac:dyDescent="0.4">
      <c r="B183">
        <v>8642</v>
      </c>
      <c r="C183">
        <v>1.5</v>
      </c>
      <c r="D183">
        <v>1.507744</v>
      </c>
    </row>
    <row r="184" spans="2:4" x14ac:dyDescent="0.4">
      <c r="B184">
        <v>8662</v>
      </c>
      <c r="C184">
        <v>1.5</v>
      </c>
      <c r="D184">
        <v>1.5143139999999999</v>
      </c>
    </row>
    <row r="185" spans="2:4" x14ac:dyDescent="0.4">
      <c r="B185">
        <v>8682</v>
      </c>
      <c r="C185">
        <v>1.5</v>
      </c>
      <c r="D185">
        <v>1.507744</v>
      </c>
    </row>
    <row r="186" spans="2:4" x14ac:dyDescent="0.4">
      <c r="B186">
        <v>8702</v>
      </c>
      <c r="C186">
        <v>1.5</v>
      </c>
      <c r="D186">
        <v>1.511029</v>
      </c>
    </row>
    <row r="187" spans="2:4" x14ac:dyDescent="0.4">
      <c r="B187">
        <v>8722</v>
      </c>
      <c r="C187">
        <v>1.5</v>
      </c>
      <c r="D187">
        <v>1.494605</v>
      </c>
    </row>
    <row r="188" spans="2:4" x14ac:dyDescent="0.4">
      <c r="B188">
        <v>8742</v>
      </c>
      <c r="C188">
        <v>1.5</v>
      </c>
      <c r="D188">
        <v>1.481465</v>
      </c>
    </row>
    <row r="189" spans="2:4" x14ac:dyDescent="0.4">
      <c r="B189">
        <v>8762</v>
      </c>
      <c r="C189">
        <v>1.5</v>
      </c>
      <c r="D189">
        <v>1.48475</v>
      </c>
    </row>
    <row r="190" spans="2:4" x14ac:dyDescent="0.4">
      <c r="B190">
        <v>8782</v>
      </c>
      <c r="C190">
        <v>1.5</v>
      </c>
      <c r="D190">
        <v>1.471611</v>
      </c>
    </row>
    <row r="191" spans="2:4" x14ac:dyDescent="0.4">
      <c r="B191">
        <v>8802</v>
      </c>
      <c r="C191">
        <v>1.5</v>
      </c>
      <c r="D191">
        <v>1.47818</v>
      </c>
    </row>
    <row r="192" spans="2:4" x14ac:dyDescent="0.4">
      <c r="B192">
        <v>8822</v>
      </c>
      <c r="C192">
        <v>1.5</v>
      </c>
      <c r="D192">
        <v>1.49132</v>
      </c>
    </row>
    <row r="193" spans="2:4" x14ac:dyDescent="0.4">
      <c r="B193">
        <v>8842</v>
      </c>
      <c r="C193">
        <v>1.5</v>
      </c>
      <c r="D193">
        <v>1.494605</v>
      </c>
    </row>
    <row r="194" spans="2:4" x14ac:dyDescent="0.4">
      <c r="B194">
        <v>8862</v>
      </c>
      <c r="C194">
        <v>1.5</v>
      </c>
      <c r="D194">
        <v>1.494605</v>
      </c>
    </row>
    <row r="195" spans="2:4" x14ac:dyDescent="0.4">
      <c r="B195">
        <v>8882</v>
      </c>
      <c r="C195">
        <v>1.5</v>
      </c>
      <c r="D195">
        <v>1.501174</v>
      </c>
    </row>
    <row r="196" spans="2:4" x14ac:dyDescent="0.4">
      <c r="B196">
        <v>8902</v>
      </c>
      <c r="C196">
        <v>1.5</v>
      </c>
      <c r="D196">
        <v>1.488035</v>
      </c>
    </row>
    <row r="197" spans="2:4" x14ac:dyDescent="0.4">
      <c r="B197">
        <v>8922</v>
      </c>
      <c r="C197">
        <v>1.5</v>
      </c>
      <c r="D197">
        <v>1.507744</v>
      </c>
    </row>
    <row r="198" spans="2:4" x14ac:dyDescent="0.4">
      <c r="B198">
        <v>8942</v>
      </c>
      <c r="C198">
        <v>1.5</v>
      </c>
      <c r="D198">
        <v>1.4978899999999999</v>
      </c>
    </row>
    <row r="199" spans="2:4" x14ac:dyDescent="0.4">
      <c r="B199">
        <v>8962</v>
      </c>
      <c r="C199">
        <v>1.5</v>
      </c>
      <c r="D199">
        <v>1.474896</v>
      </c>
    </row>
    <row r="200" spans="2:4" x14ac:dyDescent="0.4">
      <c r="B200">
        <v>8982</v>
      </c>
      <c r="C200">
        <v>1.5</v>
      </c>
      <c r="D200">
        <v>1.471611</v>
      </c>
    </row>
    <row r="201" spans="2:4" x14ac:dyDescent="0.4">
      <c r="B201">
        <v>9002</v>
      </c>
      <c r="C201">
        <v>1.5</v>
      </c>
      <c r="D201">
        <v>1.471611</v>
      </c>
    </row>
    <row r="202" spans="2:4" x14ac:dyDescent="0.4">
      <c r="B202">
        <v>9022</v>
      </c>
      <c r="C202">
        <v>1.5</v>
      </c>
      <c r="D202">
        <v>1.468326</v>
      </c>
    </row>
    <row r="203" spans="2:4" x14ac:dyDescent="0.4">
      <c r="B203">
        <v>9042</v>
      </c>
      <c r="C203">
        <v>1.5</v>
      </c>
      <c r="D203">
        <v>1.47818</v>
      </c>
    </row>
    <row r="204" spans="2:4" x14ac:dyDescent="0.4">
      <c r="B204">
        <v>9062</v>
      </c>
      <c r="C204">
        <v>1.5</v>
      </c>
      <c r="D204">
        <v>1.471611</v>
      </c>
    </row>
    <row r="205" spans="2:4" x14ac:dyDescent="0.4">
      <c r="B205">
        <v>9082</v>
      </c>
      <c r="C205">
        <v>1.5</v>
      </c>
      <c r="D205">
        <v>1.471611</v>
      </c>
    </row>
    <row r="206" spans="2:4" x14ac:dyDescent="0.4">
      <c r="B206">
        <v>9102</v>
      </c>
      <c r="C206">
        <v>1.5</v>
      </c>
      <c r="D206">
        <v>1.4978899999999999</v>
      </c>
    </row>
    <row r="207" spans="2:4" x14ac:dyDescent="0.4">
      <c r="B207">
        <v>9122</v>
      </c>
      <c r="C207">
        <v>1.5</v>
      </c>
      <c r="D207">
        <v>1.47818</v>
      </c>
    </row>
    <row r="208" spans="2:4" x14ac:dyDescent="0.4">
      <c r="B208">
        <v>9142</v>
      </c>
      <c r="C208">
        <v>1.5</v>
      </c>
      <c r="D208">
        <v>1.488035</v>
      </c>
    </row>
    <row r="209" spans="2:4" x14ac:dyDescent="0.4">
      <c r="B209">
        <v>9162</v>
      </c>
      <c r="C209">
        <v>1.5</v>
      </c>
      <c r="D209">
        <v>1.511029</v>
      </c>
    </row>
    <row r="210" spans="2:4" x14ac:dyDescent="0.4">
      <c r="B210">
        <v>9182</v>
      </c>
      <c r="C210">
        <v>1.5</v>
      </c>
      <c r="D210">
        <v>1.4978899999999999</v>
      </c>
    </row>
    <row r="211" spans="2:4" x14ac:dyDescent="0.4">
      <c r="B211">
        <v>9202</v>
      </c>
      <c r="C211">
        <v>1.5</v>
      </c>
      <c r="D211">
        <v>1.47818</v>
      </c>
    </row>
    <row r="212" spans="2:4" x14ac:dyDescent="0.4">
      <c r="B212">
        <v>9222</v>
      </c>
      <c r="C212">
        <v>1.5</v>
      </c>
      <c r="D212">
        <v>1.468326</v>
      </c>
    </row>
    <row r="213" spans="2:4" x14ac:dyDescent="0.4">
      <c r="B213">
        <v>9242</v>
      </c>
      <c r="C213">
        <v>1.5</v>
      </c>
      <c r="D213">
        <v>1.481465</v>
      </c>
    </row>
    <row r="214" spans="2:4" x14ac:dyDescent="0.4">
      <c r="B214">
        <v>9262</v>
      </c>
      <c r="C214">
        <v>1.5</v>
      </c>
      <c r="D214">
        <v>1.48475</v>
      </c>
    </row>
    <row r="215" spans="2:4" x14ac:dyDescent="0.4">
      <c r="B215">
        <v>9282</v>
      </c>
      <c r="C215">
        <v>1.5</v>
      </c>
      <c r="D215">
        <v>1.47818</v>
      </c>
    </row>
    <row r="216" spans="2:4" x14ac:dyDescent="0.4">
      <c r="B216">
        <v>9302</v>
      </c>
      <c r="C216">
        <v>1.5</v>
      </c>
      <c r="D216">
        <v>1.468326</v>
      </c>
    </row>
    <row r="217" spans="2:4" x14ac:dyDescent="0.4">
      <c r="B217">
        <v>9322</v>
      </c>
      <c r="C217">
        <v>1.5</v>
      </c>
      <c r="D217">
        <v>1.494605</v>
      </c>
    </row>
    <row r="218" spans="2:4" x14ac:dyDescent="0.4">
      <c r="B218">
        <v>9342</v>
      </c>
      <c r="C218">
        <v>1.5</v>
      </c>
      <c r="D218">
        <v>1.494605</v>
      </c>
    </row>
    <row r="219" spans="2:4" x14ac:dyDescent="0.4">
      <c r="B219">
        <v>9362</v>
      </c>
      <c r="C219">
        <v>1.5</v>
      </c>
      <c r="D219">
        <v>1.507744</v>
      </c>
    </row>
    <row r="220" spans="2:4" x14ac:dyDescent="0.4">
      <c r="B220">
        <v>9382</v>
      </c>
      <c r="C220">
        <v>1.5</v>
      </c>
      <c r="D220">
        <v>1.494605</v>
      </c>
    </row>
    <row r="221" spans="2:4" x14ac:dyDescent="0.4">
      <c r="B221">
        <v>9402</v>
      </c>
      <c r="C221">
        <v>1.5</v>
      </c>
      <c r="D221">
        <v>1.494605</v>
      </c>
    </row>
    <row r="222" spans="2:4" x14ac:dyDescent="0.4">
      <c r="B222">
        <v>9422</v>
      </c>
      <c r="C222">
        <v>1.5</v>
      </c>
      <c r="D222">
        <v>1.504459</v>
      </c>
    </row>
    <row r="223" spans="2:4" x14ac:dyDescent="0.4">
      <c r="B223">
        <v>9442</v>
      </c>
      <c r="C223">
        <v>1.5</v>
      </c>
      <c r="D223">
        <v>1.481465</v>
      </c>
    </row>
    <row r="224" spans="2:4" x14ac:dyDescent="0.4">
      <c r="B224">
        <v>9462</v>
      </c>
      <c r="C224">
        <v>1.5</v>
      </c>
      <c r="D224">
        <v>1.47818</v>
      </c>
    </row>
    <row r="225" spans="2:4" x14ac:dyDescent="0.4">
      <c r="B225">
        <v>9482</v>
      </c>
      <c r="C225">
        <v>1.5</v>
      </c>
      <c r="D225">
        <v>1.481465</v>
      </c>
    </row>
    <row r="226" spans="2:4" x14ac:dyDescent="0.4">
      <c r="B226">
        <v>9502</v>
      </c>
      <c r="C226">
        <v>1.5</v>
      </c>
      <c r="D226">
        <v>1.48475</v>
      </c>
    </row>
    <row r="227" spans="2:4" x14ac:dyDescent="0.4">
      <c r="B227">
        <v>9522</v>
      </c>
      <c r="C227">
        <v>1.5</v>
      </c>
      <c r="D227">
        <v>1.474896</v>
      </c>
    </row>
    <row r="228" spans="2:4" x14ac:dyDescent="0.4">
      <c r="B228">
        <v>9542</v>
      </c>
      <c r="C228">
        <v>1.5</v>
      </c>
      <c r="D228">
        <v>1.474896</v>
      </c>
    </row>
    <row r="229" spans="2:4" x14ac:dyDescent="0.4">
      <c r="B229">
        <v>9562</v>
      </c>
      <c r="C229">
        <v>1.5</v>
      </c>
      <c r="D229">
        <v>1.465041</v>
      </c>
    </row>
    <row r="230" spans="2:4" x14ac:dyDescent="0.4">
      <c r="B230">
        <v>9582</v>
      </c>
      <c r="C230">
        <v>1.5</v>
      </c>
      <c r="D230">
        <v>1.4978899999999999</v>
      </c>
    </row>
    <row r="231" spans="2:4" x14ac:dyDescent="0.4">
      <c r="B231">
        <v>9602</v>
      </c>
      <c r="C231">
        <v>1.5</v>
      </c>
      <c r="D231">
        <v>1.504459</v>
      </c>
    </row>
    <row r="232" spans="2:4" x14ac:dyDescent="0.4">
      <c r="B232">
        <v>9622</v>
      </c>
      <c r="C232">
        <v>1.5</v>
      </c>
      <c r="D232">
        <v>1.494605</v>
      </c>
    </row>
    <row r="233" spans="2:4" x14ac:dyDescent="0.4">
      <c r="B233">
        <v>9642</v>
      </c>
      <c r="C233">
        <v>1.5</v>
      </c>
      <c r="D233">
        <v>1.4978899999999999</v>
      </c>
    </row>
    <row r="234" spans="2:4" x14ac:dyDescent="0.4">
      <c r="B234">
        <v>9662</v>
      </c>
      <c r="C234">
        <v>1.5</v>
      </c>
      <c r="D234">
        <v>1.504459</v>
      </c>
    </row>
    <row r="235" spans="2:4" x14ac:dyDescent="0.4">
      <c r="B235">
        <v>9682</v>
      </c>
      <c r="C235">
        <v>1.5</v>
      </c>
      <c r="D235">
        <v>1.504459</v>
      </c>
    </row>
    <row r="236" spans="2:4" x14ac:dyDescent="0.4">
      <c r="B236">
        <v>9702</v>
      </c>
      <c r="C236">
        <v>1.5</v>
      </c>
      <c r="D236">
        <v>1.494605</v>
      </c>
    </row>
    <row r="237" spans="2:4" x14ac:dyDescent="0.4">
      <c r="B237">
        <v>9722</v>
      </c>
      <c r="C237">
        <v>1.5</v>
      </c>
      <c r="D237">
        <v>1.488035</v>
      </c>
    </row>
    <row r="238" spans="2:4" x14ac:dyDescent="0.4">
      <c r="B238">
        <v>9742</v>
      </c>
      <c r="C238">
        <v>1.5</v>
      </c>
      <c r="D238">
        <v>1.47818</v>
      </c>
    </row>
    <row r="239" spans="2:4" x14ac:dyDescent="0.4">
      <c r="B239">
        <v>9762</v>
      </c>
      <c r="C239">
        <v>1.5</v>
      </c>
      <c r="D239">
        <v>1.49132</v>
      </c>
    </row>
    <row r="240" spans="2:4" x14ac:dyDescent="0.4">
      <c r="B240">
        <v>9782</v>
      </c>
      <c r="C240">
        <v>1.5</v>
      </c>
      <c r="D240">
        <v>1.468326</v>
      </c>
    </row>
    <row r="241" spans="2:4" x14ac:dyDescent="0.4">
      <c r="B241">
        <v>9802</v>
      </c>
      <c r="C241">
        <v>1.5</v>
      </c>
      <c r="D241">
        <v>1.47818</v>
      </c>
    </row>
    <row r="242" spans="2:4" x14ac:dyDescent="0.4">
      <c r="B242">
        <v>9822</v>
      </c>
      <c r="C242">
        <v>1.5</v>
      </c>
      <c r="D242">
        <v>1.49132</v>
      </c>
    </row>
    <row r="243" spans="2:4" x14ac:dyDescent="0.4">
      <c r="B243">
        <v>9842</v>
      </c>
      <c r="C243">
        <v>1.5</v>
      </c>
      <c r="D243">
        <v>1.488035</v>
      </c>
    </row>
    <row r="244" spans="2:4" x14ac:dyDescent="0.4">
      <c r="B244">
        <v>9862</v>
      </c>
      <c r="C244">
        <v>1.5</v>
      </c>
      <c r="D244">
        <v>1.4978899999999999</v>
      </c>
    </row>
    <row r="245" spans="2:4" x14ac:dyDescent="0.4">
      <c r="B245">
        <v>9882</v>
      </c>
      <c r="C245">
        <v>1.5</v>
      </c>
      <c r="D245">
        <v>1.49132</v>
      </c>
    </row>
    <row r="246" spans="2:4" x14ac:dyDescent="0.4">
      <c r="B246">
        <v>9902</v>
      </c>
      <c r="C246">
        <v>1.5</v>
      </c>
      <c r="D246">
        <v>1.5143139999999999</v>
      </c>
    </row>
    <row r="247" spans="2:4" x14ac:dyDescent="0.4">
      <c r="B247">
        <v>9922</v>
      </c>
      <c r="C247">
        <v>1.5</v>
      </c>
      <c r="D247">
        <v>1.5143139999999999</v>
      </c>
    </row>
    <row r="248" spans="2:4" x14ac:dyDescent="0.4">
      <c r="B248">
        <v>9942</v>
      </c>
      <c r="C248">
        <v>1.5</v>
      </c>
      <c r="D248">
        <v>1.504459</v>
      </c>
    </row>
    <row r="249" spans="2:4" x14ac:dyDescent="0.4">
      <c r="B249">
        <v>9962</v>
      </c>
      <c r="C249">
        <v>1.5</v>
      </c>
      <c r="D249">
        <v>1.481465</v>
      </c>
    </row>
    <row r="250" spans="2:4" x14ac:dyDescent="0.4">
      <c r="B250">
        <v>9982</v>
      </c>
      <c r="C250">
        <v>1</v>
      </c>
      <c r="D250">
        <v>1.488035</v>
      </c>
    </row>
    <row r="251" spans="2:4" x14ac:dyDescent="0.4">
      <c r="B251">
        <v>10002</v>
      </c>
      <c r="C251">
        <v>1</v>
      </c>
      <c r="D251">
        <v>1.465041</v>
      </c>
    </row>
    <row r="252" spans="2:4" x14ac:dyDescent="0.4">
      <c r="B252">
        <v>10022</v>
      </c>
      <c r="C252">
        <v>1</v>
      </c>
      <c r="D252">
        <v>1.4354769999999999</v>
      </c>
    </row>
    <row r="253" spans="2:4" x14ac:dyDescent="0.4">
      <c r="B253">
        <v>10042</v>
      </c>
      <c r="C253">
        <v>1</v>
      </c>
      <c r="D253">
        <v>1.4223380000000001</v>
      </c>
    </row>
    <row r="254" spans="2:4" x14ac:dyDescent="0.4">
      <c r="B254">
        <v>10062</v>
      </c>
      <c r="C254">
        <v>1</v>
      </c>
      <c r="D254">
        <v>1.4059140000000001</v>
      </c>
    </row>
    <row r="255" spans="2:4" x14ac:dyDescent="0.4">
      <c r="B255">
        <v>10082</v>
      </c>
      <c r="C255">
        <v>1</v>
      </c>
      <c r="D255">
        <v>1.3829199999999999</v>
      </c>
    </row>
    <row r="256" spans="2:4" x14ac:dyDescent="0.4">
      <c r="B256">
        <v>10102</v>
      </c>
      <c r="C256">
        <v>1</v>
      </c>
      <c r="D256">
        <v>1.3796349999999999</v>
      </c>
    </row>
    <row r="257" spans="2:4" x14ac:dyDescent="0.4">
      <c r="B257">
        <v>10122</v>
      </c>
      <c r="C257">
        <v>1</v>
      </c>
      <c r="D257">
        <v>1.353356</v>
      </c>
    </row>
    <row r="258" spans="2:4" x14ac:dyDescent="0.4">
      <c r="B258">
        <v>10142</v>
      </c>
      <c r="C258">
        <v>1</v>
      </c>
      <c r="D258">
        <v>1.350071</v>
      </c>
    </row>
    <row r="259" spans="2:4" x14ac:dyDescent="0.4">
      <c r="B259">
        <v>10162</v>
      </c>
      <c r="C259">
        <v>1</v>
      </c>
      <c r="D259">
        <v>1.330362</v>
      </c>
    </row>
    <row r="260" spans="2:4" x14ac:dyDescent="0.4">
      <c r="B260">
        <v>10182</v>
      </c>
      <c r="C260">
        <v>1</v>
      </c>
      <c r="D260">
        <v>1.3139380000000001</v>
      </c>
    </row>
    <row r="261" spans="2:4" x14ac:dyDescent="0.4">
      <c r="B261">
        <v>10202</v>
      </c>
      <c r="C261">
        <v>1</v>
      </c>
      <c r="D261">
        <v>1.2843739999999999</v>
      </c>
    </row>
    <row r="262" spans="2:4" x14ac:dyDescent="0.4">
      <c r="B262">
        <v>10222</v>
      </c>
      <c r="C262">
        <v>1</v>
      </c>
      <c r="D262">
        <v>1.2778050000000001</v>
      </c>
    </row>
    <row r="263" spans="2:4" x14ac:dyDescent="0.4">
      <c r="B263">
        <v>10242</v>
      </c>
      <c r="C263">
        <v>1</v>
      </c>
      <c r="D263">
        <v>1.2580960000000001</v>
      </c>
    </row>
    <row r="264" spans="2:4" x14ac:dyDescent="0.4">
      <c r="B264">
        <v>10262</v>
      </c>
      <c r="C264">
        <v>1</v>
      </c>
      <c r="D264">
        <v>1.244956</v>
      </c>
    </row>
    <row r="265" spans="2:4" x14ac:dyDescent="0.4">
      <c r="B265">
        <v>10282</v>
      </c>
      <c r="C265">
        <v>1</v>
      </c>
      <c r="D265">
        <v>1.2186779999999999</v>
      </c>
    </row>
    <row r="266" spans="2:4" x14ac:dyDescent="0.4">
      <c r="B266">
        <v>10302</v>
      </c>
      <c r="C266">
        <v>1</v>
      </c>
      <c r="D266">
        <v>1.202253</v>
      </c>
    </row>
    <row r="267" spans="2:4" x14ac:dyDescent="0.4">
      <c r="B267">
        <v>10322</v>
      </c>
      <c r="C267">
        <v>1</v>
      </c>
      <c r="D267">
        <v>1.189114</v>
      </c>
    </row>
    <row r="268" spans="2:4" x14ac:dyDescent="0.4">
      <c r="B268">
        <v>10342</v>
      </c>
      <c r="C268">
        <v>1</v>
      </c>
      <c r="D268">
        <v>1.1792590000000001</v>
      </c>
    </row>
    <row r="269" spans="2:4" x14ac:dyDescent="0.4">
      <c r="B269">
        <v>10362</v>
      </c>
      <c r="C269">
        <v>1</v>
      </c>
      <c r="D269">
        <v>1.1792590000000001</v>
      </c>
    </row>
    <row r="270" spans="2:4" x14ac:dyDescent="0.4">
      <c r="B270">
        <v>10382</v>
      </c>
      <c r="C270">
        <v>1</v>
      </c>
      <c r="D270">
        <v>1.185829</v>
      </c>
    </row>
    <row r="271" spans="2:4" x14ac:dyDescent="0.4">
      <c r="B271">
        <v>10402</v>
      </c>
      <c r="C271">
        <v>1</v>
      </c>
      <c r="D271">
        <v>1.189114</v>
      </c>
    </row>
    <row r="272" spans="2:4" x14ac:dyDescent="0.4">
      <c r="B272">
        <v>10422</v>
      </c>
      <c r="C272">
        <v>1</v>
      </c>
      <c r="D272">
        <v>1.16612</v>
      </c>
    </row>
    <row r="273" spans="2:4" x14ac:dyDescent="0.4">
      <c r="B273">
        <v>10442</v>
      </c>
      <c r="C273">
        <v>1</v>
      </c>
      <c r="D273">
        <v>1.1168469999999999</v>
      </c>
    </row>
    <row r="274" spans="2:4" x14ac:dyDescent="0.4">
      <c r="B274">
        <v>10462</v>
      </c>
      <c r="C274">
        <v>1</v>
      </c>
      <c r="D274">
        <v>1.0150170000000001</v>
      </c>
    </row>
    <row r="275" spans="2:4" x14ac:dyDescent="0.4">
      <c r="B275">
        <v>10482</v>
      </c>
      <c r="C275">
        <v>1</v>
      </c>
      <c r="D275">
        <v>0.91318699999999997</v>
      </c>
    </row>
    <row r="276" spans="2:4" x14ac:dyDescent="0.4">
      <c r="B276">
        <v>10502</v>
      </c>
      <c r="C276">
        <v>1</v>
      </c>
      <c r="D276">
        <v>0.91647199999999995</v>
      </c>
    </row>
    <row r="277" spans="2:4" x14ac:dyDescent="0.4">
      <c r="B277">
        <v>10522</v>
      </c>
      <c r="C277">
        <v>1</v>
      </c>
      <c r="D277">
        <v>0.92961099999999997</v>
      </c>
    </row>
    <row r="278" spans="2:4" x14ac:dyDescent="0.4">
      <c r="B278">
        <v>10542</v>
      </c>
      <c r="C278">
        <v>1</v>
      </c>
      <c r="D278">
        <v>0.96245999999999998</v>
      </c>
    </row>
    <row r="279" spans="2:4" x14ac:dyDescent="0.4">
      <c r="B279">
        <v>10562</v>
      </c>
      <c r="C279">
        <v>1</v>
      </c>
      <c r="D279">
        <v>0.98545300000000002</v>
      </c>
    </row>
    <row r="280" spans="2:4" x14ac:dyDescent="0.4">
      <c r="B280">
        <v>10582</v>
      </c>
      <c r="C280">
        <v>1</v>
      </c>
      <c r="D280">
        <v>0.98216899999999996</v>
      </c>
    </row>
    <row r="281" spans="2:4" x14ac:dyDescent="0.4">
      <c r="B281">
        <v>10602</v>
      </c>
      <c r="C281">
        <v>1</v>
      </c>
      <c r="D281">
        <v>0.96574400000000005</v>
      </c>
    </row>
    <row r="282" spans="2:4" x14ac:dyDescent="0.4">
      <c r="B282">
        <v>10622</v>
      </c>
      <c r="C282">
        <v>1</v>
      </c>
      <c r="D282">
        <v>0.94932000000000005</v>
      </c>
    </row>
    <row r="283" spans="2:4" x14ac:dyDescent="0.4">
      <c r="B283">
        <v>10642</v>
      </c>
      <c r="C283">
        <v>1</v>
      </c>
      <c r="D283">
        <v>0.96245999999999998</v>
      </c>
    </row>
    <row r="284" spans="2:4" x14ac:dyDescent="0.4">
      <c r="B284">
        <v>10662</v>
      </c>
      <c r="C284">
        <v>1</v>
      </c>
      <c r="D284">
        <v>0.97888399999999998</v>
      </c>
    </row>
    <row r="285" spans="2:4" x14ac:dyDescent="0.4">
      <c r="B285">
        <v>10682</v>
      </c>
      <c r="C285">
        <v>1</v>
      </c>
      <c r="D285">
        <v>0.96574400000000005</v>
      </c>
    </row>
    <row r="286" spans="2:4" x14ac:dyDescent="0.4">
      <c r="B286">
        <v>10702</v>
      </c>
      <c r="C286">
        <v>1</v>
      </c>
      <c r="D286">
        <v>0.96902900000000003</v>
      </c>
    </row>
    <row r="287" spans="2:4" x14ac:dyDescent="0.4">
      <c r="B287">
        <v>10722</v>
      </c>
      <c r="C287">
        <v>1</v>
      </c>
      <c r="D287">
        <v>0.99202299999999999</v>
      </c>
    </row>
    <row r="288" spans="2:4" x14ac:dyDescent="0.4">
      <c r="B288">
        <v>10742</v>
      </c>
      <c r="C288">
        <v>1</v>
      </c>
      <c r="D288">
        <v>0.99530799999999997</v>
      </c>
    </row>
    <row r="289" spans="2:4" x14ac:dyDescent="0.4">
      <c r="B289">
        <v>10762</v>
      </c>
      <c r="C289">
        <v>1</v>
      </c>
      <c r="D289">
        <v>0.99530799999999997</v>
      </c>
    </row>
    <row r="290" spans="2:4" x14ac:dyDescent="0.4">
      <c r="B290">
        <v>10782</v>
      </c>
      <c r="C290">
        <v>1</v>
      </c>
      <c r="D290">
        <v>0.99530799999999997</v>
      </c>
    </row>
    <row r="291" spans="2:4" x14ac:dyDescent="0.4">
      <c r="B291">
        <v>10802</v>
      </c>
      <c r="C291">
        <v>1</v>
      </c>
      <c r="D291">
        <v>0.99530799999999997</v>
      </c>
    </row>
    <row r="292" spans="2:4" x14ac:dyDescent="0.4">
      <c r="B292">
        <v>10822</v>
      </c>
      <c r="C292">
        <v>1</v>
      </c>
      <c r="D292">
        <v>0.99530799999999997</v>
      </c>
    </row>
    <row r="293" spans="2:4" x14ac:dyDescent="0.4">
      <c r="B293">
        <v>10842</v>
      </c>
      <c r="C293">
        <v>1</v>
      </c>
      <c r="D293">
        <v>1.005163</v>
      </c>
    </row>
    <row r="294" spans="2:4" x14ac:dyDescent="0.4">
      <c r="B294">
        <v>10862</v>
      </c>
      <c r="C294">
        <v>1</v>
      </c>
      <c r="D294">
        <v>1.0084470000000001</v>
      </c>
    </row>
    <row r="295" spans="2:4" x14ac:dyDescent="0.4">
      <c r="B295">
        <v>10882</v>
      </c>
      <c r="C295">
        <v>1</v>
      </c>
      <c r="D295">
        <v>1.021587</v>
      </c>
    </row>
    <row r="296" spans="2:4" x14ac:dyDescent="0.4">
      <c r="B296">
        <v>10902</v>
      </c>
      <c r="C296">
        <v>1</v>
      </c>
      <c r="D296">
        <v>1.0150170000000001</v>
      </c>
    </row>
    <row r="297" spans="2:4" x14ac:dyDescent="0.4">
      <c r="B297">
        <v>10922</v>
      </c>
      <c r="C297">
        <v>1</v>
      </c>
      <c r="D297">
        <v>1.0117320000000001</v>
      </c>
    </row>
    <row r="298" spans="2:4" x14ac:dyDescent="0.4">
      <c r="B298">
        <v>10942</v>
      </c>
      <c r="C298">
        <v>1</v>
      </c>
      <c r="D298">
        <v>1.0117320000000001</v>
      </c>
    </row>
    <row r="299" spans="2:4" x14ac:dyDescent="0.4">
      <c r="B299">
        <v>10962</v>
      </c>
      <c r="C299">
        <v>1</v>
      </c>
      <c r="D299">
        <v>0.99859299999999995</v>
      </c>
    </row>
    <row r="300" spans="2:4" x14ac:dyDescent="0.4">
      <c r="B300">
        <v>10982</v>
      </c>
      <c r="C300">
        <v>1</v>
      </c>
      <c r="D300">
        <v>1.018302</v>
      </c>
    </row>
    <row r="301" spans="2:4" x14ac:dyDescent="0.4">
      <c r="B301">
        <v>11002</v>
      </c>
      <c r="C301">
        <v>1</v>
      </c>
      <c r="D301">
        <v>1.0281560000000001</v>
      </c>
    </row>
    <row r="302" spans="2:4" x14ac:dyDescent="0.4">
      <c r="B302">
        <v>11022</v>
      </c>
      <c r="C302">
        <v>1</v>
      </c>
      <c r="D302">
        <v>1.0150170000000001</v>
      </c>
    </row>
    <row r="303" spans="2:4" x14ac:dyDescent="0.4">
      <c r="B303">
        <v>11042</v>
      </c>
      <c r="C303">
        <v>1</v>
      </c>
      <c r="D303">
        <v>1.0117320000000001</v>
      </c>
    </row>
    <row r="304" spans="2:4" x14ac:dyDescent="0.4">
      <c r="B304">
        <v>11062</v>
      </c>
      <c r="C304">
        <v>1</v>
      </c>
      <c r="D304">
        <v>1.0117320000000001</v>
      </c>
    </row>
    <row r="305" spans="2:4" x14ac:dyDescent="0.4">
      <c r="B305">
        <v>11082</v>
      </c>
      <c r="C305">
        <v>1</v>
      </c>
      <c r="D305">
        <v>1.001878</v>
      </c>
    </row>
    <row r="306" spans="2:4" x14ac:dyDescent="0.4">
      <c r="B306">
        <v>11102</v>
      </c>
      <c r="C306">
        <v>1</v>
      </c>
      <c r="D306">
        <v>0.99859299999999995</v>
      </c>
    </row>
    <row r="307" spans="2:4" x14ac:dyDescent="0.4">
      <c r="B307">
        <v>11122</v>
      </c>
      <c r="C307">
        <v>1</v>
      </c>
      <c r="D307">
        <v>1.001878</v>
      </c>
    </row>
    <row r="308" spans="2:4" x14ac:dyDescent="0.4">
      <c r="B308">
        <v>11142</v>
      </c>
      <c r="C308">
        <v>1</v>
      </c>
      <c r="D308">
        <v>0.99530799999999997</v>
      </c>
    </row>
    <row r="309" spans="2:4" x14ac:dyDescent="0.4">
      <c r="B309">
        <v>11162</v>
      </c>
      <c r="C309">
        <v>1</v>
      </c>
      <c r="D309">
        <v>1.001878</v>
      </c>
    </row>
    <row r="310" spans="2:4" x14ac:dyDescent="0.4">
      <c r="B310">
        <v>11182</v>
      </c>
      <c r="C310">
        <v>1</v>
      </c>
      <c r="D310">
        <v>1.001878</v>
      </c>
    </row>
    <row r="311" spans="2:4" x14ac:dyDescent="0.4">
      <c r="B311">
        <v>11202</v>
      </c>
      <c r="C311">
        <v>1</v>
      </c>
      <c r="D311">
        <v>1.005163</v>
      </c>
    </row>
    <row r="312" spans="2:4" x14ac:dyDescent="0.4">
      <c r="B312">
        <v>11222</v>
      </c>
      <c r="C312">
        <v>1</v>
      </c>
      <c r="D312">
        <v>1.0150170000000001</v>
      </c>
    </row>
    <row r="313" spans="2:4" x14ac:dyDescent="0.4">
      <c r="B313">
        <v>11242</v>
      </c>
      <c r="C313">
        <v>1</v>
      </c>
      <c r="D313">
        <v>1.021587</v>
      </c>
    </row>
    <row r="314" spans="2:4" x14ac:dyDescent="0.4">
      <c r="B314">
        <v>11262</v>
      </c>
      <c r="C314">
        <v>1</v>
      </c>
      <c r="D314">
        <v>1.024872</v>
      </c>
    </row>
    <row r="315" spans="2:4" x14ac:dyDescent="0.4">
      <c r="B315">
        <v>11282</v>
      </c>
      <c r="C315">
        <v>1</v>
      </c>
      <c r="D315">
        <v>1.0314410000000001</v>
      </c>
    </row>
    <row r="316" spans="2:4" x14ac:dyDescent="0.4">
      <c r="B316">
        <v>11302</v>
      </c>
      <c r="C316">
        <v>1</v>
      </c>
      <c r="D316">
        <v>1.021587</v>
      </c>
    </row>
    <row r="317" spans="2:4" x14ac:dyDescent="0.4">
      <c r="B317">
        <v>11322</v>
      </c>
      <c r="C317">
        <v>1</v>
      </c>
      <c r="D317">
        <v>1.021587</v>
      </c>
    </row>
    <row r="318" spans="2:4" x14ac:dyDescent="0.4">
      <c r="B318">
        <v>11342</v>
      </c>
      <c r="C318">
        <v>1</v>
      </c>
      <c r="D318">
        <v>1.0150170000000001</v>
      </c>
    </row>
    <row r="319" spans="2:4" x14ac:dyDescent="0.4">
      <c r="B319">
        <v>11362</v>
      </c>
      <c r="C319">
        <v>1</v>
      </c>
      <c r="D319">
        <v>1.034726</v>
      </c>
    </row>
    <row r="320" spans="2:4" x14ac:dyDescent="0.4">
      <c r="B320">
        <v>11382</v>
      </c>
      <c r="C320">
        <v>1</v>
      </c>
      <c r="D320">
        <v>1.0281560000000001</v>
      </c>
    </row>
    <row r="321" spans="2:4" x14ac:dyDescent="0.4">
      <c r="B321">
        <v>11402</v>
      </c>
      <c r="C321">
        <v>1</v>
      </c>
      <c r="D321">
        <v>1.0281560000000001</v>
      </c>
    </row>
    <row r="322" spans="2:4" x14ac:dyDescent="0.4">
      <c r="B322">
        <v>11422</v>
      </c>
      <c r="C322">
        <v>1</v>
      </c>
      <c r="D322">
        <v>1.024872</v>
      </c>
    </row>
    <row r="323" spans="2:4" x14ac:dyDescent="0.4">
      <c r="B323">
        <v>11442</v>
      </c>
      <c r="C323">
        <v>1</v>
      </c>
      <c r="D323">
        <v>1.0314410000000001</v>
      </c>
    </row>
    <row r="324" spans="2:4" x14ac:dyDescent="0.4">
      <c r="B324">
        <v>11462</v>
      </c>
      <c r="C324">
        <v>1</v>
      </c>
      <c r="D324">
        <v>1.034726</v>
      </c>
    </row>
    <row r="325" spans="2:4" x14ac:dyDescent="0.4">
      <c r="B325">
        <v>11482</v>
      </c>
      <c r="C325">
        <v>1</v>
      </c>
      <c r="D325">
        <v>1.05115</v>
      </c>
    </row>
    <row r="326" spans="2:4" x14ac:dyDescent="0.4">
      <c r="B326">
        <v>11502</v>
      </c>
      <c r="C326">
        <v>1</v>
      </c>
      <c r="D326">
        <v>1.034726</v>
      </c>
    </row>
    <row r="327" spans="2:4" x14ac:dyDescent="0.4">
      <c r="B327">
        <v>11522</v>
      </c>
      <c r="C327">
        <v>1</v>
      </c>
      <c r="D327">
        <v>1.047866</v>
      </c>
    </row>
    <row r="328" spans="2:4" x14ac:dyDescent="0.4">
      <c r="B328">
        <v>11542</v>
      </c>
      <c r="C328">
        <v>1</v>
      </c>
      <c r="D328">
        <v>1.047866</v>
      </c>
    </row>
    <row r="329" spans="2:4" x14ac:dyDescent="0.4">
      <c r="B329">
        <v>11562</v>
      </c>
      <c r="C329">
        <v>1</v>
      </c>
      <c r="D329">
        <v>1.044581</v>
      </c>
    </row>
    <row r="330" spans="2:4" x14ac:dyDescent="0.4">
      <c r="B330">
        <v>11582</v>
      </c>
      <c r="C330">
        <v>1</v>
      </c>
      <c r="D330">
        <v>1.041296</v>
      </c>
    </row>
    <row r="331" spans="2:4" x14ac:dyDescent="0.4">
      <c r="B331">
        <v>11602</v>
      </c>
      <c r="C331">
        <v>1</v>
      </c>
      <c r="D331">
        <v>1.044581</v>
      </c>
    </row>
    <row r="332" spans="2:4" x14ac:dyDescent="0.4">
      <c r="B332">
        <v>11622</v>
      </c>
      <c r="C332">
        <v>1</v>
      </c>
      <c r="D332">
        <v>1.0314410000000001</v>
      </c>
    </row>
    <row r="333" spans="2:4" x14ac:dyDescent="0.4">
      <c r="B333">
        <v>11642</v>
      </c>
      <c r="C333">
        <v>1</v>
      </c>
      <c r="D333">
        <v>1.054435</v>
      </c>
    </row>
    <row r="334" spans="2:4" x14ac:dyDescent="0.4">
      <c r="B334">
        <v>11662</v>
      </c>
      <c r="C334">
        <v>1</v>
      </c>
      <c r="D334">
        <v>1.041296</v>
      </c>
    </row>
    <row r="335" spans="2:4" x14ac:dyDescent="0.4">
      <c r="B335">
        <v>11682</v>
      </c>
      <c r="C335">
        <v>1</v>
      </c>
      <c r="D335">
        <v>1.05115</v>
      </c>
    </row>
    <row r="336" spans="2:4" x14ac:dyDescent="0.4">
      <c r="B336">
        <v>11702</v>
      </c>
      <c r="C336">
        <v>1</v>
      </c>
      <c r="D336">
        <v>1.054435</v>
      </c>
    </row>
    <row r="337" spans="2:4" x14ac:dyDescent="0.4">
      <c r="B337">
        <v>11722</v>
      </c>
      <c r="C337">
        <v>1</v>
      </c>
      <c r="D337">
        <v>1.061005</v>
      </c>
    </row>
    <row r="338" spans="2:4" x14ac:dyDescent="0.4">
      <c r="B338">
        <v>11742</v>
      </c>
      <c r="C338">
        <v>1</v>
      </c>
      <c r="D338">
        <v>1.054435</v>
      </c>
    </row>
    <row r="339" spans="2:4" x14ac:dyDescent="0.4">
      <c r="B339">
        <v>11762</v>
      </c>
      <c r="C339">
        <v>1</v>
      </c>
      <c r="D339">
        <v>1.047866</v>
      </c>
    </row>
    <row r="340" spans="2:4" x14ac:dyDescent="0.4">
      <c r="B340">
        <v>11782</v>
      </c>
      <c r="C340">
        <v>1</v>
      </c>
      <c r="D340">
        <v>1.05115</v>
      </c>
    </row>
    <row r="341" spans="2:4" x14ac:dyDescent="0.4">
      <c r="B341">
        <v>11802</v>
      </c>
      <c r="C341">
        <v>1</v>
      </c>
      <c r="D341">
        <v>1.038011</v>
      </c>
    </row>
    <row r="342" spans="2:4" x14ac:dyDescent="0.4">
      <c r="B342">
        <v>11822</v>
      </c>
      <c r="C342">
        <v>1</v>
      </c>
      <c r="D342">
        <v>1.05115</v>
      </c>
    </row>
    <row r="343" spans="2:4" x14ac:dyDescent="0.4">
      <c r="B343">
        <v>11842</v>
      </c>
      <c r="C343">
        <v>1</v>
      </c>
      <c r="D343">
        <v>1.06429</v>
      </c>
    </row>
    <row r="344" spans="2:4" x14ac:dyDescent="0.4">
      <c r="B344">
        <v>11862</v>
      </c>
      <c r="C344">
        <v>1</v>
      </c>
      <c r="D344">
        <v>1.070859</v>
      </c>
    </row>
    <row r="345" spans="2:4" x14ac:dyDescent="0.4">
      <c r="B345">
        <v>11882</v>
      </c>
      <c r="C345">
        <v>1</v>
      </c>
      <c r="D345">
        <v>1.05115</v>
      </c>
    </row>
    <row r="346" spans="2:4" x14ac:dyDescent="0.4">
      <c r="B346">
        <v>11902</v>
      </c>
      <c r="C346">
        <v>1</v>
      </c>
      <c r="D346">
        <v>1.047866</v>
      </c>
    </row>
    <row r="347" spans="2:4" x14ac:dyDescent="0.4">
      <c r="B347">
        <v>11922</v>
      </c>
      <c r="C347">
        <v>1</v>
      </c>
      <c r="D347">
        <v>1.05115</v>
      </c>
    </row>
    <row r="348" spans="2:4" x14ac:dyDescent="0.4">
      <c r="B348">
        <v>11942</v>
      </c>
      <c r="C348">
        <v>1</v>
      </c>
      <c r="D348">
        <v>1.061005</v>
      </c>
    </row>
    <row r="349" spans="2:4" x14ac:dyDescent="0.4">
      <c r="B349">
        <v>11962</v>
      </c>
      <c r="C349">
        <v>1</v>
      </c>
      <c r="D349">
        <v>1.054435</v>
      </c>
    </row>
    <row r="350" spans="2:4" x14ac:dyDescent="0.4">
      <c r="B350">
        <v>11982</v>
      </c>
      <c r="C350">
        <v>1</v>
      </c>
      <c r="D350">
        <v>1.054435</v>
      </c>
    </row>
    <row r="351" spans="2:4" x14ac:dyDescent="0.4">
      <c r="B351">
        <v>12002</v>
      </c>
      <c r="C351">
        <v>1</v>
      </c>
      <c r="D351">
        <v>1.054435</v>
      </c>
    </row>
    <row r="352" spans="2:4" x14ac:dyDescent="0.4">
      <c r="B352">
        <v>12022</v>
      </c>
      <c r="C352">
        <v>1</v>
      </c>
      <c r="D352">
        <v>1.054435</v>
      </c>
    </row>
    <row r="353" spans="2:4" x14ac:dyDescent="0.4">
      <c r="B353">
        <v>12042</v>
      </c>
      <c r="C353">
        <v>1</v>
      </c>
      <c r="D353">
        <v>1.047866</v>
      </c>
    </row>
    <row r="354" spans="2:4" x14ac:dyDescent="0.4">
      <c r="B354">
        <v>12062</v>
      </c>
      <c r="C354">
        <v>1</v>
      </c>
      <c r="D354">
        <v>1.038011</v>
      </c>
    </row>
    <row r="355" spans="2:4" x14ac:dyDescent="0.4">
      <c r="B355">
        <v>12082</v>
      </c>
      <c r="C355">
        <v>1</v>
      </c>
      <c r="D355">
        <v>1.044581</v>
      </c>
    </row>
    <row r="356" spans="2:4" x14ac:dyDescent="0.4">
      <c r="B356">
        <v>12102</v>
      </c>
      <c r="C356">
        <v>1</v>
      </c>
      <c r="D356">
        <v>1.054435</v>
      </c>
    </row>
    <row r="357" spans="2:4" x14ac:dyDescent="0.4">
      <c r="B357">
        <v>12122</v>
      </c>
      <c r="C357">
        <v>1</v>
      </c>
      <c r="D357">
        <v>1.041296</v>
      </c>
    </row>
    <row r="358" spans="2:4" x14ac:dyDescent="0.4">
      <c r="B358">
        <v>12142</v>
      </c>
      <c r="C358">
        <v>1</v>
      </c>
      <c r="D358">
        <v>1.041296</v>
      </c>
    </row>
    <row r="359" spans="2:4" x14ac:dyDescent="0.4">
      <c r="B359">
        <v>12162</v>
      </c>
      <c r="C359">
        <v>1</v>
      </c>
      <c r="D359">
        <v>1.05772</v>
      </c>
    </row>
    <row r="360" spans="2:4" x14ac:dyDescent="0.4">
      <c r="B360">
        <v>12182</v>
      </c>
      <c r="C360">
        <v>1</v>
      </c>
      <c r="D360">
        <v>1.05115</v>
      </c>
    </row>
    <row r="361" spans="2:4" x14ac:dyDescent="0.4">
      <c r="B361">
        <v>12202</v>
      </c>
      <c r="C361">
        <v>1</v>
      </c>
      <c r="D361">
        <v>1.054435</v>
      </c>
    </row>
    <row r="362" spans="2:4" x14ac:dyDescent="0.4">
      <c r="B362">
        <v>12222</v>
      </c>
      <c r="C362">
        <v>1</v>
      </c>
      <c r="D362">
        <v>1.044581</v>
      </c>
    </row>
    <row r="363" spans="2:4" x14ac:dyDescent="0.4">
      <c r="B363">
        <v>12242</v>
      </c>
      <c r="C363">
        <v>1</v>
      </c>
      <c r="D363">
        <v>1.041296</v>
      </c>
    </row>
    <row r="364" spans="2:4" x14ac:dyDescent="0.4">
      <c r="B364">
        <v>12262</v>
      </c>
      <c r="C364">
        <v>1</v>
      </c>
      <c r="D364">
        <v>1.041296</v>
      </c>
    </row>
    <row r="365" spans="2:4" x14ac:dyDescent="0.4">
      <c r="B365">
        <v>12282</v>
      </c>
      <c r="C365">
        <v>1</v>
      </c>
      <c r="D365">
        <v>1.0281560000000001</v>
      </c>
    </row>
    <row r="366" spans="2:4" x14ac:dyDescent="0.4">
      <c r="B366">
        <v>12302</v>
      </c>
      <c r="C366">
        <v>1</v>
      </c>
      <c r="D366">
        <v>1.05115</v>
      </c>
    </row>
    <row r="367" spans="2:4" x14ac:dyDescent="0.4">
      <c r="B367">
        <v>12322</v>
      </c>
      <c r="C367">
        <v>1</v>
      </c>
      <c r="D367">
        <v>1.054435</v>
      </c>
    </row>
    <row r="368" spans="2:4" x14ac:dyDescent="0.4">
      <c r="B368">
        <v>12342</v>
      </c>
      <c r="C368">
        <v>1</v>
      </c>
      <c r="D368">
        <v>1.05115</v>
      </c>
    </row>
    <row r="369" spans="2:4" x14ac:dyDescent="0.4">
      <c r="B369">
        <v>12362</v>
      </c>
      <c r="C369">
        <v>1</v>
      </c>
      <c r="D369">
        <v>1.054435</v>
      </c>
    </row>
    <row r="370" spans="2:4" x14ac:dyDescent="0.4">
      <c r="B370">
        <v>12382</v>
      </c>
      <c r="C370">
        <v>1</v>
      </c>
      <c r="D370">
        <v>1.044581</v>
      </c>
    </row>
    <row r="371" spans="2:4" x14ac:dyDescent="0.4">
      <c r="B371">
        <v>12402</v>
      </c>
      <c r="C371">
        <v>1</v>
      </c>
      <c r="D371">
        <v>1.038011</v>
      </c>
    </row>
    <row r="372" spans="2:4" x14ac:dyDescent="0.4">
      <c r="B372">
        <v>12422</v>
      </c>
      <c r="C372">
        <v>1</v>
      </c>
      <c r="D372">
        <v>1.054435</v>
      </c>
    </row>
    <row r="373" spans="2:4" x14ac:dyDescent="0.4">
      <c r="B373">
        <v>12442</v>
      </c>
      <c r="C373">
        <v>1</v>
      </c>
      <c r="D373">
        <v>1.047866</v>
      </c>
    </row>
    <row r="374" spans="2:4" x14ac:dyDescent="0.4">
      <c r="B374">
        <v>12462</v>
      </c>
      <c r="C374">
        <v>1</v>
      </c>
      <c r="D374">
        <v>1.05115</v>
      </c>
    </row>
    <row r="375" spans="2:4" x14ac:dyDescent="0.4">
      <c r="B375">
        <v>12482</v>
      </c>
      <c r="C375">
        <v>0.8</v>
      </c>
      <c r="D375">
        <v>1.047866</v>
      </c>
    </row>
    <row r="376" spans="2:4" x14ac:dyDescent="0.4">
      <c r="B376">
        <v>12502</v>
      </c>
      <c r="C376">
        <v>0.8</v>
      </c>
      <c r="D376">
        <v>1.034726</v>
      </c>
    </row>
    <row r="377" spans="2:4" x14ac:dyDescent="0.4">
      <c r="B377">
        <v>12522</v>
      </c>
      <c r="C377">
        <v>0.8</v>
      </c>
      <c r="D377">
        <v>1.0281560000000001</v>
      </c>
    </row>
    <row r="378" spans="2:4" x14ac:dyDescent="0.4">
      <c r="B378">
        <v>12542</v>
      </c>
      <c r="C378">
        <v>0.8</v>
      </c>
      <c r="D378">
        <v>1.0150170000000001</v>
      </c>
    </row>
    <row r="379" spans="2:4" x14ac:dyDescent="0.4">
      <c r="B379">
        <v>12562</v>
      </c>
      <c r="C379">
        <v>0.8</v>
      </c>
      <c r="D379">
        <v>1.021587</v>
      </c>
    </row>
    <row r="380" spans="2:4" x14ac:dyDescent="0.4">
      <c r="B380">
        <v>12582</v>
      </c>
      <c r="C380">
        <v>0.8</v>
      </c>
      <c r="D380">
        <v>1.0281560000000001</v>
      </c>
    </row>
    <row r="381" spans="2:4" x14ac:dyDescent="0.4">
      <c r="B381">
        <v>12602</v>
      </c>
      <c r="C381">
        <v>0.8</v>
      </c>
      <c r="D381">
        <v>1.0150170000000001</v>
      </c>
    </row>
    <row r="382" spans="2:4" x14ac:dyDescent="0.4">
      <c r="B382">
        <v>12622</v>
      </c>
      <c r="C382">
        <v>0.8</v>
      </c>
      <c r="D382">
        <v>1.0084470000000001</v>
      </c>
    </row>
    <row r="383" spans="2:4" x14ac:dyDescent="0.4">
      <c r="B383">
        <v>12642</v>
      </c>
      <c r="C383">
        <v>0.8</v>
      </c>
      <c r="D383">
        <v>0.99530799999999997</v>
      </c>
    </row>
    <row r="384" spans="2:4" x14ac:dyDescent="0.4">
      <c r="B384">
        <v>12662</v>
      </c>
      <c r="C384">
        <v>0.8</v>
      </c>
      <c r="D384">
        <v>0.99202299999999999</v>
      </c>
    </row>
    <row r="385" spans="2:4" x14ac:dyDescent="0.4">
      <c r="B385">
        <v>12682</v>
      </c>
      <c r="C385">
        <v>0.8</v>
      </c>
      <c r="D385">
        <v>0.98545300000000002</v>
      </c>
    </row>
    <row r="386" spans="2:4" x14ac:dyDescent="0.4">
      <c r="B386">
        <v>12702</v>
      </c>
      <c r="C386">
        <v>0.8</v>
      </c>
      <c r="D386">
        <v>0.97231400000000001</v>
      </c>
    </row>
    <row r="387" spans="2:4" x14ac:dyDescent="0.4">
      <c r="B387">
        <v>12722</v>
      </c>
      <c r="C387">
        <v>0.8</v>
      </c>
      <c r="D387">
        <v>0.96574400000000005</v>
      </c>
    </row>
    <row r="388" spans="2:4" x14ac:dyDescent="0.4">
      <c r="B388">
        <v>12742</v>
      </c>
      <c r="C388">
        <v>0.8</v>
      </c>
      <c r="D388">
        <v>0.96902900000000003</v>
      </c>
    </row>
    <row r="389" spans="2:4" x14ac:dyDescent="0.4">
      <c r="B389">
        <v>12762</v>
      </c>
      <c r="C389">
        <v>0.8</v>
      </c>
      <c r="D389">
        <v>0.96574400000000005</v>
      </c>
    </row>
    <row r="390" spans="2:4" x14ac:dyDescent="0.4">
      <c r="B390">
        <v>12782</v>
      </c>
      <c r="C390">
        <v>0.8</v>
      </c>
      <c r="D390">
        <v>0.96245999999999998</v>
      </c>
    </row>
    <row r="391" spans="2:4" x14ac:dyDescent="0.4">
      <c r="B391">
        <v>12802</v>
      </c>
      <c r="C391">
        <v>0.8</v>
      </c>
      <c r="D391">
        <v>0.96902900000000003</v>
      </c>
    </row>
    <row r="392" spans="2:4" x14ac:dyDescent="0.4">
      <c r="B392">
        <v>12822</v>
      </c>
      <c r="C392">
        <v>0.8</v>
      </c>
      <c r="D392">
        <v>0.96574400000000005</v>
      </c>
    </row>
    <row r="393" spans="2:4" x14ac:dyDescent="0.4">
      <c r="B393">
        <v>12842</v>
      </c>
      <c r="C393">
        <v>0.8</v>
      </c>
      <c r="D393">
        <v>0.96574400000000005</v>
      </c>
    </row>
    <row r="394" spans="2:4" x14ac:dyDescent="0.4">
      <c r="B394">
        <v>12862</v>
      </c>
      <c r="C394">
        <v>0.8</v>
      </c>
      <c r="D394">
        <v>0.95260500000000004</v>
      </c>
    </row>
    <row r="395" spans="2:4" x14ac:dyDescent="0.4">
      <c r="B395">
        <v>12882</v>
      </c>
      <c r="C395">
        <v>0.8</v>
      </c>
      <c r="D395">
        <v>0.92961099999999997</v>
      </c>
    </row>
    <row r="396" spans="2:4" x14ac:dyDescent="0.4">
      <c r="B396">
        <v>12902</v>
      </c>
      <c r="C396">
        <v>0.8</v>
      </c>
      <c r="D396">
        <v>0.94932000000000005</v>
      </c>
    </row>
    <row r="397" spans="2:4" x14ac:dyDescent="0.4">
      <c r="B397">
        <v>12922</v>
      </c>
      <c r="C397">
        <v>0.8</v>
      </c>
      <c r="D397">
        <v>0.94274999999999998</v>
      </c>
    </row>
    <row r="398" spans="2:4" x14ac:dyDescent="0.4">
      <c r="B398">
        <v>12942</v>
      </c>
      <c r="C398">
        <v>0.8</v>
      </c>
      <c r="D398">
        <v>0.93946600000000002</v>
      </c>
    </row>
    <row r="399" spans="2:4" x14ac:dyDescent="0.4">
      <c r="B399">
        <v>12962</v>
      </c>
      <c r="C399">
        <v>0.8</v>
      </c>
      <c r="D399">
        <v>0.93946600000000002</v>
      </c>
    </row>
    <row r="400" spans="2:4" x14ac:dyDescent="0.4">
      <c r="B400">
        <v>12982</v>
      </c>
      <c r="C400">
        <v>0.8</v>
      </c>
      <c r="D400">
        <v>0.93946600000000002</v>
      </c>
    </row>
    <row r="401" spans="2:4" x14ac:dyDescent="0.4">
      <c r="B401">
        <v>13002</v>
      </c>
      <c r="C401">
        <v>0.8</v>
      </c>
      <c r="D401">
        <v>0.92632599999999998</v>
      </c>
    </row>
    <row r="402" spans="2:4" x14ac:dyDescent="0.4">
      <c r="B402">
        <v>13022</v>
      </c>
      <c r="C402">
        <v>0.8</v>
      </c>
      <c r="D402">
        <v>0.92632599999999998</v>
      </c>
    </row>
    <row r="403" spans="2:4" x14ac:dyDescent="0.4">
      <c r="B403">
        <v>13042</v>
      </c>
      <c r="C403">
        <v>0.8</v>
      </c>
      <c r="D403">
        <v>0.91647199999999995</v>
      </c>
    </row>
    <row r="404" spans="2:4" x14ac:dyDescent="0.4">
      <c r="B404">
        <v>13062</v>
      </c>
      <c r="C404">
        <v>0.8</v>
      </c>
      <c r="D404">
        <v>0.90661700000000001</v>
      </c>
    </row>
    <row r="405" spans="2:4" x14ac:dyDescent="0.4">
      <c r="B405">
        <v>13082</v>
      </c>
      <c r="C405">
        <v>0.8</v>
      </c>
      <c r="D405">
        <v>0.923041</v>
      </c>
    </row>
    <row r="406" spans="2:4" x14ac:dyDescent="0.4">
      <c r="B406">
        <v>13102</v>
      </c>
      <c r="C406">
        <v>0.8</v>
      </c>
      <c r="D406">
        <v>0.91647199999999995</v>
      </c>
    </row>
    <row r="407" spans="2:4" x14ac:dyDescent="0.4">
      <c r="B407">
        <v>13122</v>
      </c>
      <c r="C407">
        <v>0.8</v>
      </c>
      <c r="D407">
        <v>0.92632599999999998</v>
      </c>
    </row>
    <row r="408" spans="2:4" x14ac:dyDescent="0.4">
      <c r="B408">
        <v>13142</v>
      </c>
      <c r="C408">
        <v>0.8</v>
      </c>
      <c r="D408">
        <v>0.923041</v>
      </c>
    </row>
    <row r="409" spans="2:4" x14ac:dyDescent="0.4">
      <c r="B409">
        <v>13162</v>
      </c>
      <c r="C409">
        <v>0.8</v>
      </c>
      <c r="D409">
        <v>0.91647199999999995</v>
      </c>
    </row>
    <row r="410" spans="2:4" x14ac:dyDescent="0.4">
      <c r="B410">
        <v>13182</v>
      </c>
      <c r="C410">
        <v>0.8</v>
      </c>
      <c r="D410">
        <v>0.90661700000000001</v>
      </c>
    </row>
    <row r="411" spans="2:4" x14ac:dyDescent="0.4">
      <c r="B411">
        <v>13202</v>
      </c>
      <c r="C411">
        <v>0.8</v>
      </c>
      <c r="D411">
        <v>0.90990199999999999</v>
      </c>
    </row>
    <row r="412" spans="2:4" x14ac:dyDescent="0.4">
      <c r="B412">
        <v>13222</v>
      </c>
      <c r="C412">
        <v>0.8</v>
      </c>
      <c r="D412">
        <v>0.90990199999999999</v>
      </c>
    </row>
    <row r="413" spans="2:4" x14ac:dyDescent="0.4">
      <c r="B413">
        <v>13242</v>
      </c>
      <c r="C413">
        <v>0.8</v>
      </c>
      <c r="D413">
        <v>0.89019300000000001</v>
      </c>
    </row>
    <row r="414" spans="2:4" x14ac:dyDescent="0.4">
      <c r="B414">
        <v>13262</v>
      </c>
      <c r="C414">
        <v>0.8</v>
      </c>
      <c r="D414">
        <v>0.90004700000000004</v>
      </c>
    </row>
    <row r="415" spans="2:4" x14ac:dyDescent="0.4">
      <c r="B415">
        <v>13282</v>
      </c>
      <c r="C415">
        <v>0.8</v>
      </c>
      <c r="D415">
        <v>0.88362300000000005</v>
      </c>
    </row>
    <row r="416" spans="2:4" x14ac:dyDescent="0.4">
      <c r="B416">
        <v>13302</v>
      </c>
      <c r="C416">
        <v>0.8</v>
      </c>
      <c r="D416">
        <v>0.89019300000000001</v>
      </c>
    </row>
    <row r="417" spans="2:4" x14ac:dyDescent="0.4">
      <c r="B417">
        <v>13322</v>
      </c>
      <c r="C417">
        <v>0.8</v>
      </c>
      <c r="D417">
        <v>0.88690800000000003</v>
      </c>
    </row>
    <row r="418" spans="2:4" x14ac:dyDescent="0.4">
      <c r="B418">
        <v>13342</v>
      </c>
      <c r="C418">
        <v>0.8</v>
      </c>
      <c r="D418">
        <v>0.89019300000000001</v>
      </c>
    </row>
    <row r="419" spans="2:4" x14ac:dyDescent="0.4">
      <c r="B419">
        <v>13362</v>
      </c>
      <c r="C419">
        <v>0.8</v>
      </c>
      <c r="D419">
        <v>0.89676299999999998</v>
      </c>
    </row>
    <row r="420" spans="2:4" x14ac:dyDescent="0.4">
      <c r="B420">
        <v>13382</v>
      </c>
      <c r="C420">
        <v>0.8</v>
      </c>
      <c r="D420">
        <v>0.89676299999999998</v>
      </c>
    </row>
    <row r="421" spans="2:4" x14ac:dyDescent="0.4">
      <c r="B421">
        <v>13402</v>
      </c>
      <c r="C421">
        <v>0.8</v>
      </c>
      <c r="D421">
        <v>0.89347799999999999</v>
      </c>
    </row>
    <row r="422" spans="2:4" x14ac:dyDescent="0.4">
      <c r="B422">
        <v>13422</v>
      </c>
      <c r="C422">
        <v>0.8</v>
      </c>
      <c r="D422">
        <v>0.87376900000000002</v>
      </c>
    </row>
    <row r="423" spans="2:4" x14ac:dyDescent="0.4">
      <c r="B423">
        <v>13442</v>
      </c>
      <c r="C423">
        <v>0.8</v>
      </c>
      <c r="D423">
        <v>0.87376900000000002</v>
      </c>
    </row>
    <row r="424" spans="2:4" x14ac:dyDescent="0.4">
      <c r="B424">
        <v>13462</v>
      </c>
      <c r="C424">
        <v>0.8</v>
      </c>
      <c r="D424">
        <v>0.877054</v>
      </c>
    </row>
    <row r="425" spans="2:4" x14ac:dyDescent="0.4">
      <c r="B425">
        <v>13482</v>
      </c>
      <c r="C425">
        <v>0.8</v>
      </c>
      <c r="D425">
        <v>0.87376900000000002</v>
      </c>
    </row>
    <row r="426" spans="2:4" x14ac:dyDescent="0.4">
      <c r="B426">
        <v>13502</v>
      </c>
      <c r="C426">
        <v>0.8</v>
      </c>
      <c r="D426">
        <v>0.87376900000000002</v>
      </c>
    </row>
    <row r="427" spans="2:4" x14ac:dyDescent="0.4">
      <c r="B427">
        <v>13522</v>
      </c>
      <c r="C427">
        <v>0.8</v>
      </c>
      <c r="D427">
        <v>0.87048400000000004</v>
      </c>
    </row>
    <row r="428" spans="2:4" x14ac:dyDescent="0.4">
      <c r="B428">
        <v>13542</v>
      </c>
      <c r="C428">
        <v>0.8</v>
      </c>
      <c r="D428">
        <v>0.86719900000000005</v>
      </c>
    </row>
    <row r="429" spans="2:4" x14ac:dyDescent="0.4">
      <c r="B429">
        <v>13562</v>
      </c>
      <c r="C429">
        <v>0.8</v>
      </c>
      <c r="D429">
        <v>0.85734399999999999</v>
      </c>
    </row>
    <row r="430" spans="2:4" x14ac:dyDescent="0.4">
      <c r="B430">
        <v>13582</v>
      </c>
      <c r="C430">
        <v>0.8</v>
      </c>
      <c r="D430">
        <v>0.85406000000000004</v>
      </c>
    </row>
    <row r="431" spans="2:4" x14ac:dyDescent="0.4">
      <c r="B431">
        <v>13602</v>
      </c>
      <c r="C431">
        <v>0.8</v>
      </c>
      <c r="D431">
        <v>0.84420499999999998</v>
      </c>
    </row>
    <row r="432" spans="2:4" x14ac:dyDescent="0.4">
      <c r="B432">
        <v>13622</v>
      </c>
      <c r="C432">
        <v>0.8</v>
      </c>
      <c r="D432">
        <v>0.84420499999999998</v>
      </c>
    </row>
    <row r="433" spans="2:4" x14ac:dyDescent="0.4">
      <c r="B433">
        <v>13642</v>
      </c>
      <c r="C433">
        <v>0.8</v>
      </c>
      <c r="D433">
        <v>0.83763500000000002</v>
      </c>
    </row>
    <row r="434" spans="2:4" x14ac:dyDescent="0.4">
      <c r="B434">
        <v>13662</v>
      </c>
      <c r="C434">
        <v>0.8</v>
      </c>
      <c r="D434">
        <v>0.84420499999999998</v>
      </c>
    </row>
    <row r="435" spans="2:4" x14ac:dyDescent="0.4">
      <c r="B435">
        <v>13682</v>
      </c>
      <c r="C435">
        <v>0.8</v>
      </c>
      <c r="D435">
        <v>0.84092</v>
      </c>
    </row>
    <row r="436" spans="2:4" x14ac:dyDescent="0.4">
      <c r="B436">
        <v>13702</v>
      </c>
      <c r="C436">
        <v>0.8</v>
      </c>
      <c r="D436">
        <v>0.83435099999999995</v>
      </c>
    </row>
    <row r="437" spans="2:4" x14ac:dyDescent="0.4">
      <c r="B437">
        <v>13722</v>
      </c>
      <c r="C437">
        <v>0.8</v>
      </c>
      <c r="D437">
        <v>0.83106599999999997</v>
      </c>
    </row>
    <row r="438" spans="2:4" x14ac:dyDescent="0.4">
      <c r="B438">
        <v>13742</v>
      </c>
      <c r="C438">
        <v>0.8</v>
      </c>
      <c r="D438">
        <v>0.83435099999999995</v>
      </c>
    </row>
    <row r="439" spans="2:4" x14ac:dyDescent="0.4">
      <c r="B439">
        <v>13762</v>
      </c>
      <c r="C439">
        <v>0.8</v>
      </c>
      <c r="D439">
        <v>0.83435099999999995</v>
      </c>
    </row>
    <row r="440" spans="2:4" x14ac:dyDescent="0.4">
      <c r="B440">
        <v>13782</v>
      </c>
      <c r="C440">
        <v>0.8</v>
      </c>
      <c r="D440">
        <v>0.83106599999999997</v>
      </c>
    </row>
    <row r="441" spans="2:4" x14ac:dyDescent="0.4">
      <c r="B441">
        <v>13802</v>
      </c>
      <c r="C441">
        <v>0.8</v>
      </c>
      <c r="D441">
        <v>0.82778099999999999</v>
      </c>
    </row>
    <row r="442" spans="2:4" x14ac:dyDescent="0.4">
      <c r="B442">
        <v>13822</v>
      </c>
      <c r="C442">
        <v>0.8</v>
      </c>
      <c r="D442">
        <v>0.82449600000000001</v>
      </c>
    </row>
    <row r="443" spans="2:4" x14ac:dyDescent="0.4">
      <c r="B443">
        <v>13842</v>
      </c>
      <c r="C443">
        <v>0.8</v>
      </c>
      <c r="D443">
        <v>0.82449600000000001</v>
      </c>
    </row>
    <row r="444" spans="2:4" x14ac:dyDescent="0.4">
      <c r="B444">
        <v>13862</v>
      </c>
      <c r="C444">
        <v>0.8</v>
      </c>
      <c r="D444">
        <v>0.81792600000000004</v>
      </c>
    </row>
    <row r="445" spans="2:4" x14ac:dyDescent="0.4">
      <c r="B445">
        <v>13882</v>
      </c>
      <c r="C445">
        <v>0.8</v>
      </c>
      <c r="D445">
        <v>0.82121100000000002</v>
      </c>
    </row>
    <row r="446" spans="2:4" x14ac:dyDescent="0.4">
      <c r="B446">
        <v>13902</v>
      </c>
      <c r="C446">
        <v>0.8</v>
      </c>
      <c r="D446">
        <v>0.81792600000000004</v>
      </c>
    </row>
    <row r="447" spans="2:4" x14ac:dyDescent="0.4">
      <c r="B447">
        <v>13922</v>
      </c>
      <c r="C447">
        <v>0.8</v>
      </c>
      <c r="D447">
        <v>0.82121100000000002</v>
      </c>
    </row>
    <row r="448" spans="2:4" x14ac:dyDescent="0.4">
      <c r="B448">
        <v>13942</v>
      </c>
      <c r="C448">
        <v>0.8</v>
      </c>
      <c r="D448">
        <v>0.81464099999999995</v>
      </c>
    </row>
    <row r="449" spans="2:4" x14ac:dyDescent="0.4">
      <c r="B449">
        <v>13962</v>
      </c>
      <c r="C449">
        <v>0.8</v>
      </c>
      <c r="D449">
        <v>0.81135699999999999</v>
      </c>
    </row>
    <row r="450" spans="2:4" x14ac:dyDescent="0.4">
      <c r="B450">
        <v>13982</v>
      </c>
      <c r="C450">
        <v>0.8</v>
      </c>
      <c r="D450">
        <v>0.80478700000000003</v>
      </c>
    </row>
    <row r="451" spans="2:4" x14ac:dyDescent="0.4">
      <c r="B451">
        <v>14002</v>
      </c>
      <c r="C451">
        <v>0.8</v>
      </c>
      <c r="D451">
        <v>0.79493199999999997</v>
      </c>
    </row>
    <row r="452" spans="2:4" x14ac:dyDescent="0.4">
      <c r="B452">
        <v>14022</v>
      </c>
      <c r="C452">
        <v>0.8</v>
      </c>
      <c r="D452">
        <v>0.80478700000000003</v>
      </c>
    </row>
    <row r="453" spans="2:4" x14ac:dyDescent="0.4">
      <c r="B453">
        <v>14042</v>
      </c>
      <c r="C453">
        <v>0.8</v>
      </c>
      <c r="D453">
        <v>0.80150200000000005</v>
      </c>
    </row>
    <row r="454" spans="2:4" x14ac:dyDescent="0.4">
      <c r="B454">
        <v>14062</v>
      </c>
      <c r="C454">
        <v>0.8</v>
      </c>
      <c r="D454">
        <v>0.79821699999999995</v>
      </c>
    </row>
    <row r="455" spans="2:4" x14ac:dyDescent="0.4">
      <c r="B455">
        <v>14082</v>
      </c>
      <c r="C455">
        <v>0.8</v>
      </c>
      <c r="D455">
        <v>0.80150200000000005</v>
      </c>
    </row>
    <row r="456" spans="2:4" x14ac:dyDescent="0.4">
      <c r="B456">
        <v>14102</v>
      </c>
      <c r="C456">
        <v>0.8</v>
      </c>
      <c r="D456">
        <v>0.81792600000000004</v>
      </c>
    </row>
    <row r="457" spans="2:4" x14ac:dyDescent="0.4">
      <c r="B457">
        <v>14122</v>
      </c>
      <c r="C457">
        <v>0.8</v>
      </c>
      <c r="D457">
        <v>0.81792600000000004</v>
      </c>
    </row>
    <row r="458" spans="2:4" x14ac:dyDescent="0.4">
      <c r="B458">
        <v>14142</v>
      </c>
      <c r="C458">
        <v>0.8</v>
      </c>
      <c r="D458">
        <v>0.81464099999999995</v>
      </c>
    </row>
    <row r="459" spans="2:4" x14ac:dyDescent="0.4">
      <c r="B459">
        <v>14162</v>
      </c>
      <c r="C459">
        <v>0.8</v>
      </c>
      <c r="D459">
        <v>0.81792600000000004</v>
      </c>
    </row>
    <row r="460" spans="2:4" x14ac:dyDescent="0.4">
      <c r="B460">
        <v>14182</v>
      </c>
      <c r="C460">
        <v>0.8</v>
      </c>
      <c r="D460">
        <v>0.80807200000000001</v>
      </c>
    </row>
    <row r="461" spans="2:4" x14ac:dyDescent="0.4">
      <c r="B461">
        <v>14202</v>
      </c>
      <c r="C461">
        <v>0.8</v>
      </c>
      <c r="D461">
        <v>0.80478700000000003</v>
      </c>
    </row>
    <row r="462" spans="2:4" x14ac:dyDescent="0.4">
      <c r="B462">
        <v>14222</v>
      </c>
      <c r="C462">
        <v>0.8</v>
      </c>
      <c r="D462">
        <v>0.81135699999999999</v>
      </c>
    </row>
    <row r="463" spans="2:4" x14ac:dyDescent="0.4">
      <c r="B463">
        <v>14242</v>
      </c>
      <c r="C463">
        <v>0.8</v>
      </c>
      <c r="D463">
        <v>0.79821699999999995</v>
      </c>
    </row>
    <row r="464" spans="2:4" x14ac:dyDescent="0.4">
      <c r="B464">
        <v>14262</v>
      </c>
      <c r="C464">
        <v>0.8</v>
      </c>
      <c r="D464">
        <v>0.80478700000000003</v>
      </c>
    </row>
    <row r="465" spans="2:4" x14ac:dyDescent="0.4">
      <c r="B465">
        <v>14282</v>
      </c>
      <c r="C465">
        <v>0.8</v>
      </c>
      <c r="D465">
        <v>0.80478700000000003</v>
      </c>
    </row>
    <row r="466" spans="2:4" x14ac:dyDescent="0.4">
      <c r="B466">
        <v>14302</v>
      </c>
      <c r="C466">
        <v>0.8</v>
      </c>
      <c r="D466">
        <v>0.81792600000000004</v>
      </c>
    </row>
    <row r="467" spans="2:4" x14ac:dyDescent="0.4">
      <c r="B467">
        <v>14322</v>
      </c>
      <c r="C467">
        <v>0.8</v>
      </c>
      <c r="D467">
        <v>0.81464099999999995</v>
      </c>
    </row>
    <row r="468" spans="2:4" x14ac:dyDescent="0.4">
      <c r="B468">
        <v>14342</v>
      </c>
      <c r="C468">
        <v>0.8</v>
      </c>
      <c r="D468">
        <v>0.80807200000000001</v>
      </c>
    </row>
    <row r="469" spans="2:4" x14ac:dyDescent="0.4">
      <c r="B469">
        <v>14362</v>
      </c>
      <c r="C469">
        <v>0.8</v>
      </c>
      <c r="D469">
        <v>0.81464099999999995</v>
      </c>
    </row>
    <row r="470" spans="2:4" x14ac:dyDescent="0.4">
      <c r="B470">
        <v>14382</v>
      </c>
      <c r="C470">
        <v>0.8</v>
      </c>
      <c r="D470">
        <v>0.80807200000000001</v>
      </c>
    </row>
    <row r="471" spans="2:4" x14ac:dyDescent="0.4">
      <c r="B471">
        <v>14402</v>
      </c>
      <c r="C471">
        <v>0.8</v>
      </c>
      <c r="D471">
        <v>0.80807200000000001</v>
      </c>
    </row>
    <row r="472" spans="2:4" x14ac:dyDescent="0.4">
      <c r="B472">
        <v>14422</v>
      </c>
      <c r="C472">
        <v>0.8</v>
      </c>
      <c r="D472">
        <v>0.81135699999999999</v>
      </c>
    </row>
    <row r="473" spans="2:4" x14ac:dyDescent="0.4">
      <c r="B473">
        <v>14442</v>
      </c>
      <c r="C473">
        <v>0.8</v>
      </c>
      <c r="D473">
        <v>0.80807200000000001</v>
      </c>
    </row>
    <row r="474" spans="2:4" x14ac:dyDescent="0.4">
      <c r="B474">
        <v>14462</v>
      </c>
      <c r="C474">
        <v>0.8</v>
      </c>
      <c r="D474">
        <v>0.81135699999999999</v>
      </c>
    </row>
    <row r="475" spans="2:4" x14ac:dyDescent="0.4">
      <c r="B475">
        <v>14482</v>
      </c>
      <c r="C475">
        <v>0.8</v>
      </c>
      <c r="D475">
        <v>0.80478700000000003</v>
      </c>
    </row>
    <row r="476" spans="2:4" x14ac:dyDescent="0.4">
      <c r="B476">
        <v>14502</v>
      </c>
      <c r="C476">
        <v>0.8</v>
      </c>
      <c r="D476">
        <v>0.81135699999999999</v>
      </c>
    </row>
    <row r="477" spans="2:4" x14ac:dyDescent="0.4">
      <c r="B477">
        <v>14522</v>
      </c>
      <c r="C477">
        <v>0.8</v>
      </c>
      <c r="D477">
        <v>0.81464099999999995</v>
      </c>
    </row>
    <row r="478" spans="2:4" x14ac:dyDescent="0.4">
      <c r="B478">
        <v>14542</v>
      </c>
      <c r="C478">
        <v>0.8</v>
      </c>
      <c r="D478">
        <v>0.81464099999999995</v>
      </c>
    </row>
    <row r="479" spans="2:4" x14ac:dyDescent="0.4">
      <c r="B479">
        <v>14562</v>
      </c>
      <c r="C479">
        <v>0.8</v>
      </c>
      <c r="D479">
        <v>0.80807200000000001</v>
      </c>
    </row>
    <row r="480" spans="2:4" x14ac:dyDescent="0.4">
      <c r="B480">
        <v>14582</v>
      </c>
      <c r="C480">
        <v>0.8</v>
      </c>
      <c r="D480">
        <v>0.81135699999999999</v>
      </c>
    </row>
    <row r="481" spans="2:4" x14ac:dyDescent="0.4">
      <c r="B481">
        <v>14602</v>
      </c>
      <c r="C481">
        <v>0.8</v>
      </c>
      <c r="D481">
        <v>0.80150200000000005</v>
      </c>
    </row>
    <row r="482" spans="2:4" x14ac:dyDescent="0.4">
      <c r="B482">
        <v>14622</v>
      </c>
      <c r="C482">
        <v>0.8</v>
      </c>
      <c r="D482">
        <v>0.79821699999999995</v>
      </c>
    </row>
    <row r="483" spans="2:4" x14ac:dyDescent="0.4">
      <c r="B483">
        <v>14642</v>
      </c>
      <c r="C483">
        <v>0.8</v>
      </c>
      <c r="D483">
        <v>0.81464099999999995</v>
      </c>
    </row>
    <row r="484" spans="2:4" x14ac:dyDescent="0.4">
      <c r="B484">
        <v>14662</v>
      </c>
      <c r="C484">
        <v>0.8</v>
      </c>
      <c r="D484">
        <v>0.80807200000000001</v>
      </c>
    </row>
    <row r="485" spans="2:4" x14ac:dyDescent="0.4">
      <c r="B485">
        <v>14682</v>
      </c>
      <c r="C485">
        <v>0.8</v>
      </c>
      <c r="D485">
        <v>0.81135699999999999</v>
      </c>
    </row>
    <row r="486" spans="2:4" x14ac:dyDescent="0.4">
      <c r="B486">
        <v>14702</v>
      </c>
      <c r="C486">
        <v>0.8</v>
      </c>
      <c r="D486">
        <v>0.81464099999999995</v>
      </c>
    </row>
    <row r="487" spans="2:4" x14ac:dyDescent="0.4">
      <c r="B487">
        <v>14722</v>
      </c>
      <c r="C487">
        <v>0.8</v>
      </c>
      <c r="D487">
        <v>0.82121100000000002</v>
      </c>
    </row>
    <row r="488" spans="2:4" x14ac:dyDescent="0.4">
      <c r="B488">
        <v>14742</v>
      </c>
      <c r="C488">
        <v>0.8</v>
      </c>
      <c r="D488">
        <v>0.81135699999999999</v>
      </c>
    </row>
    <row r="489" spans="2:4" x14ac:dyDescent="0.4">
      <c r="B489">
        <v>14762</v>
      </c>
      <c r="C489">
        <v>0.8</v>
      </c>
      <c r="D489">
        <v>0.79821699999999995</v>
      </c>
    </row>
    <row r="490" spans="2:4" x14ac:dyDescent="0.4">
      <c r="B490">
        <v>14782</v>
      </c>
      <c r="C490">
        <v>0.8</v>
      </c>
      <c r="D490">
        <v>0.80478700000000003</v>
      </c>
    </row>
    <row r="491" spans="2:4" x14ac:dyDescent="0.4">
      <c r="B491">
        <v>14802</v>
      </c>
      <c r="C491">
        <v>0.8</v>
      </c>
      <c r="D491">
        <v>0.80150200000000005</v>
      </c>
    </row>
    <row r="492" spans="2:4" x14ac:dyDescent="0.4">
      <c r="B492">
        <v>14822</v>
      </c>
      <c r="C492">
        <v>0.8</v>
      </c>
      <c r="D492">
        <v>0.79493199999999997</v>
      </c>
    </row>
    <row r="493" spans="2:4" x14ac:dyDescent="0.4">
      <c r="B493">
        <v>14842</v>
      </c>
      <c r="C493">
        <v>0.8</v>
      </c>
      <c r="D493">
        <v>0.81792600000000004</v>
      </c>
    </row>
    <row r="494" spans="2:4" x14ac:dyDescent="0.4">
      <c r="B494">
        <v>14862</v>
      </c>
      <c r="C494">
        <v>0.8</v>
      </c>
      <c r="D494">
        <v>0.80807200000000001</v>
      </c>
    </row>
    <row r="495" spans="2:4" x14ac:dyDescent="0.4">
      <c r="B495">
        <v>14882</v>
      </c>
      <c r="C495">
        <v>0.8</v>
      </c>
      <c r="D495">
        <v>0.80807200000000001</v>
      </c>
    </row>
    <row r="496" spans="2:4" x14ac:dyDescent="0.4">
      <c r="B496">
        <v>14902</v>
      </c>
      <c r="C496">
        <v>0.8</v>
      </c>
      <c r="D496">
        <v>0.80478700000000003</v>
      </c>
    </row>
    <row r="497" spans="2:4" x14ac:dyDescent="0.4">
      <c r="B497">
        <v>14922</v>
      </c>
      <c r="C497">
        <v>0.8</v>
      </c>
      <c r="D497">
        <v>0.81792600000000004</v>
      </c>
    </row>
    <row r="498" spans="2:4" x14ac:dyDescent="0.4">
      <c r="B498">
        <v>14942</v>
      </c>
      <c r="C498">
        <v>0.8</v>
      </c>
      <c r="D498">
        <v>0.81135699999999999</v>
      </c>
    </row>
    <row r="499" spans="2:4" x14ac:dyDescent="0.4">
      <c r="B499">
        <v>14962</v>
      </c>
      <c r="C499">
        <v>0.8</v>
      </c>
      <c r="D499">
        <v>0.80807200000000001</v>
      </c>
    </row>
    <row r="500" spans="2:4" x14ac:dyDescent="0.4">
      <c r="B500">
        <v>14982</v>
      </c>
      <c r="C500">
        <v>0.1</v>
      </c>
      <c r="D500">
        <v>0.80807200000000001</v>
      </c>
    </row>
    <row r="501" spans="2:4" x14ac:dyDescent="0.4">
      <c r="B501">
        <v>15002</v>
      </c>
      <c r="C501">
        <v>0.1</v>
      </c>
      <c r="D501">
        <v>0.79821699999999995</v>
      </c>
    </row>
    <row r="502" spans="2:4" x14ac:dyDescent="0.4">
      <c r="B502">
        <v>15022</v>
      </c>
      <c r="C502">
        <v>0.1</v>
      </c>
      <c r="D502">
        <v>0.78507800000000005</v>
      </c>
    </row>
    <row r="503" spans="2:4" x14ac:dyDescent="0.4">
      <c r="B503">
        <v>15042</v>
      </c>
      <c r="C503">
        <v>0.1</v>
      </c>
      <c r="D503">
        <v>0.79493199999999997</v>
      </c>
    </row>
    <row r="504" spans="2:4" x14ac:dyDescent="0.4">
      <c r="B504">
        <v>15062</v>
      </c>
      <c r="C504">
        <v>0.1</v>
      </c>
      <c r="D504">
        <v>0.78179299999999996</v>
      </c>
    </row>
    <row r="505" spans="2:4" x14ac:dyDescent="0.4">
      <c r="B505">
        <v>15082</v>
      </c>
      <c r="C505">
        <v>0.1</v>
      </c>
      <c r="D505">
        <v>0.73909000000000002</v>
      </c>
    </row>
    <row r="506" spans="2:4" x14ac:dyDescent="0.4">
      <c r="B506">
        <v>15102</v>
      </c>
      <c r="C506">
        <v>0.1</v>
      </c>
      <c r="D506">
        <v>0.73909000000000002</v>
      </c>
    </row>
    <row r="507" spans="2:4" x14ac:dyDescent="0.4">
      <c r="B507">
        <v>15122</v>
      </c>
      <c r="C507">
        <v>0.1</v>
      </c>
      <c r="D507">
        <v>0.72595100000000001</v>
      </c>
    </row>
    <row r="508" spans="2:4" x14ac:dyDescent="0.4">
      <c r="B508">
        <v>15142</v>
      </c>
      <c r="C508">
        <v>0.1</v>
      </c>
      <c r="D508">
        <v>0.73580500000000004</v>
      </c>
    </row>
    <row r="509" spans="2:4" x14ac:dyDescent="0.4">
      <c r="B509">
        <v>15162</v>
      </c>
      <c r="C509">
        <v>0.1</v>
      </c>
      <c r="D509">
        <v>0.71938100000000005</v>
      </c>
    </row>
    <row r="510" spans="2:4" x14ac:dyDescent="0.4">
      <c r="B510">
        <v>15182</v>
      </c>
      <c r="C510">
        <v>0.1</v>
      </c>
      <c r="D510">
        <v>0.70952599999999999</v>
      </c>
    </row>
    <row r="511" spans="2:4" x14ac:dyDescent="0.4">
      <c r="B511">
        <v>15202</v>
      </c>
      <c r="C511">
        <v>0.1</v>
      </c>
      <c r="D511">
        <v>0.69967199999999996</v>
      </c>
    </row>
    <row r="512" spans="2:4" x14ac:dyDescent="0.4">
      <c r="B512">
        <v>15222</v>
      </c>
      <c r="C512">
        <v>0.1</v>
      </c>
      <c r="D512">
        <v>0.68653200000000003</v>
      </c>
    </row>
    <row r="513" spans="2:4" x14ac:dyDescent="0.4">
      <c r="B513">
        <v>15242</v>
      </c>
      <c r="C513">
        <v>0.1</v>
      </c>
      <c r="D513">
        <v>0.67339300000000002</v>
      </c>
    </row>
    <row r="514" spans="2:4" x14ac:dyDescent="0.4">
      <c r="B514">
        <v>15262</v>
      </c>
      <c r="C514">
        <v>0.1</v>
      </c>
      <c r="D514">
        <v>0.67010800000000004</v>
      </c>
    </row>
    <row r="515" spans="2:4" x14ac:dyDescent="0.4">
      <c r="B515">
        <v>15282</v>
      </c>
      <c r="C515">
        <v>0.1</v>
      </c>
      <c r="D515">
        <v>0.65039899999999995</v>
      </c>
    </row>
    <row r="516" spans="2:4" x14ac:dyDescent="0.4">
      <c r="B516">
        <v>15302</v>
      </c>
      <c r="C516">
        <v>0.1</v>
      </c>
      <c r="D516">
        <v>0.63068999999999997</v>
      </c>
    </row>
    <row r="517" spans="2:4" x14ac:dyDescent="0.4">
      <c r="B517">
        <v>15322</v>
      </c>
      <c r="C517">
        <v>0.1</v>
      </c>
      <c r="D517">
        <v>0.610981</v>
      </c>
    </row>
    <row r="518" spans="2:4" x14ac:dyDescent="0.4">
      <c r="B518">
        <v>15342</v>
      </c>
      <c r="C518">
        <v>0.1</v>
      </c>
      <c r="D518">
        <v>0.61755099999999996</v>
      </c>
    </row>
    <row r="519" spans="2:4" x14ac:dyDescent="0.4">
      <c r="B519">
        <v>15362</v>
      </c>
      <c r="C519">
        <v>0.1</v>
      </c>
      <c r="D519">
        <v>0.59784199999999998</v>
      </c>
    </row>
    <row r="520" spans="2:4" x14ac:dyDescent="0.4">
      <c r="B520">
        <v>15382</v>
      </c>
      <c r="C520">
        <v>0.1</v>
      </c>
      <c r="D520">
        <v>0.58798700000000004</v>
      </c>
    </row>
    <row r="521" spans="2:4" x14ac:dyDescent="0.4">
      <c r="B521">
        <v>15402</v>
      </c>
      <c r="C521">
        <v>0.1</v>
      </c>
      <c r="D521">
        <v>0.58470200000000006</v>
      </c>
    </row>
    <row r="522" spans="2:4" x14ac:dyDescent="0.4">
      <c r="B522">
        <v>15422</v>
      </c>
      <c r="C522">
        <v>0.1</v>
      </c>
      <c r="D522">
        <v>0.57813199999999998</v>
      </c>
    </row>
    <row r="523" spans="2:4" x14ac:dyDescent="0.4">
      <c r="B523">
        <v>15442</v>
      </c>
      <c r="C523">
        <v>0.1</v>
      </c>
      <c r="D523">
        <v>0.558423</v>
      </c>
    </row>
    <row r="524" spans="2:4" x14ac:dyDescent="0.4">
      <c r="B524">
        <v>15462</v>
      </c>
      <c r="C524">
        <v>0.1</v>
      </c>
      <c r="D524">
        <v>0.53871400000000003</v>
      </c>
    </row>
    <row r="525" spans="2:4" x14ac:dyDescent="0.4">
      <c r="B525">
        <v>15482</v>
      </c>
      <c r="C525">
        <v>0.1</v>
      </c>
      <c r="D525">
        <v>0.54199900000000001</v>
      </c>
    </row>
    <row r="526" spans="2:4" x14ac:dyDescent="0.4">
      <c r="B526">
        <v>15502</v>
      </c>
      <c r="C526">
        <v>0.1</v>
      </c>
      <c r="D526">
        <v>0.53214499999999998</v>
      </c>
    </row>
    <row r="527" spans="2:4" x14ac:dyDescent="0.4">
      <c r="B527">
        <v>15522</v>
      </c>
      <c r="C527">
        <v>0.1</v>
      </c>
      <c r="D527">
        <v>0.50915100000000002</v>
      </c>
    </row>
    <row r="528" spans="2:4" x14ac:dyDescent="0.4">
      <c r="B528">
        <v>15542</v>
      </c>
      <c r="C528">
        <v>0.1</v>
      </c>
      <c r="D528">
        <v>0.512436</v>
      </c>
    </row>
    <row r="529" spans="2:4" x14ac:dyDescent="0.4">
      <c r="B529">
        <v>15562</v>
      </c>
      <c r="C529">
        <v>0.1</v>
      </c>
      <c r="D529">
        <v>0.50586600000000004</v>
      </c>
    </row>
    <row r="530" spans="2:4" x14ac:dyDescent="0.4">
      <c r="B530">
        <v>15582</v>
      </c>
      <c r="C530">
        <v>0.1</v>
      </c>
      <c r="D530">
        <v>0.48287200000000002</v>
      </c>
    </row>
    <row r="531" spans="2:4" x14ac:dyDescent="0.4">
      <c r="B531">
        <v>15602</v>
      </c>
      <c r="C531">
        <v>0.1</v>
      </c>
      <c r="D531">
        <v>0.476302</v>
      </c>
    </row>
    <row r="532" spans="2:4" x14ac:dyDescent="0.4">
      <c r="B532">
        <v>15622</v>
      </c>
      <c r="C532">
        <v>0.1</v>
      </c>
      <c r="D532">
        <v>0.46316299999999999</v>
      </c>
    </row>
    <row r="533" spans="2:4" x14ac:dyDescent="0.4">
      <c r="B533">
        <v>15642</v>
      </c>
      <c r="C533">
        <v>0.1</v>
      </c>
      <c r="D533">
        <v>0.46644799999999997</v>
      </c>
    </row>
    <row r="534" spans="2:4" x14ac:dyDescent="0.4">
      <c r="B534">
        <v>15662</v>
      </c>
      <c r="C534">
        <v>0.1</v>
      </c>
      <c r="D534">
        <v>0.45330799999999999</v>
      </c>
    </row>
    <row r="535" spans="2:4" x14ac:dyDescent="0.4">
      <c r="B535">
        <v>15682</v>
      </c>
      <c r="C535">
        <v>0.1</v>
      </c>
      <c r="D535">
        <v>0.44345400000000001</v>
      </c>
    </row>
    <row r="536" spans="2:4" x14ac:dyDescent="0.4">
      <c r="B536">
        <v>15702</v>
      </c>
      <c r="C536">
        <v>0.1</v>
      </c>
      <c r="D536">
        <v>0.446739</v>
      </c>
    </row>
    <row r="537" spans="2:4" x14ac:dyDescent="0.4">
      <c r="B537">
        <v>15722</v>
      </c>
      <c r="C537">
        <v>0.1</v>
      </c>
      <c r="D537">
        <v>0.44016899999999998</v>
      </c>
    </row>
    <row r="538" spans="2:4" x14ac:dyDescent="0.4">
      <c r="B538">
        <v>15742</v>
      </c>
      <c r="C538">
        <v>0.1</v>
      </c>
      <c r="D538">
        <v>0.42046</v>
      </c>
    </row>
    <row r="539" spans="2:4" x14ac:dyDescent="0.4">
      <c r="B539">
        <v>15762</v>
      </c>
      <c r="C539">
        <v>0.1</v>
      </c>
      <c r="D539">
        <v>0.40732000000000002</v>
      </c>
    </row>
    <row r="540" spans="2:4" x14ac:dyDescent="0.4">
      <c r="B540">
        <v>15782</v>
      </c>
      <c r="C540">
        <v>0.1</v>
      </c>
      <c r="D540">
        <v>0.40732000000000002</v>
      </c>
    </row>
    <row r="541" spans="2:4" x14ac:dyDescent="0.4">
      <c r="B541">
        <v>15802</v>
      </c>
      <c r="C541">
        <v>0.1</v>
      </c>
      <c r="D541">
        <v>0.394181</v>
      </c>
    </row>
    <row r="542" spans="2:4" x14ac:dyDescent="0.4">
      <c r="B542">
        <v>15822</v>
      </c>
      <c r="C542">
        <v>0.1</v>
      </c>
      <c r="D542">
        <v>0.37775700000000001</v>
      </c>
    </row>
    <row r="543" spans="2:4" x14ac:dyDescent="0.4">
      <c r="B543">
        <v>15842</v>
      </c>
      <c r="C543">
        <v>0.1</v>
      </c>
      <c r="D543">
        <v>0.36461700000000002</v>
      </c>
    </row>
    <row r="544" spans="2:4" x14ac:dyDescent="0.4">
      <c r="B544">
        <v>15862</v>
      </c>
      <c r="C544">
        <v>0.1</v>
      </c>
      <c r="D544">
        <v>0.354763</v>
      </c>
    </row>
    <row r="545" spans="2:4" x14ac:dyDescent="0.4">
      <c r="B545">
        <v>15882</v>
      </c>
      <c r="C545">
        <v>0.1</v>
      </c>
      <c r="D545">
        <v>0.338339</v>
      </c>
    </row>
    <row r="546" spans="2:4" x14ac:dyDescent="0.4">
      <c r="B546">
        <v>15902</v>
      </c>
      <c r="C546">
        <v>0.1</v>
      </c>
      <c r="D546">
        <v>0.32519900000000002</v>
      </c>
    </row>
    <row r="547" spans="2:4" x14ac:dyDescent="0.4">
      <c r="B547">
        <v>15922</v>
      </c>
      <c r="C547">
        <v>0.1</v>
      </c>
      <c r="D547">
        <v>0.31206</v>
      </c>
    </row>
    <row r="548" spans="2:4" x14ac:dyDescent="0.4">
      <c r="B548">
        <v>15942</v>
      </c>
      <c r="C548">
        <v>0.1</v>
      </c>
      <c r="D548">
        <v>0.30877500000000002</v>
      </c>
    </row>
    <row r="549" spans="2:4" x14ac:dyDescent="0.4">
      <c r="B549">
        <v>15962</v>
      </c>
      <c r="C549">
        <v>0.1</v>
      </c>
      <c r="D549">
        <v>0.28249600000000002</v>
      </c>
    </row>
    <row r="550" spans="2:4" x14ac:dyDescent="0.4">
      <c r="B550">
        <v>15982</v>
      </c>
      <c r="C550">
        <v>0.1</v>
      </c>
      <c r="D550">
        <v>0.28578100000000001</v>
      </c>
    </row>
    <row r="551" spans="2:4" x14ac:dyDescent="0.4">
      <c r="B551">
        <v>16002</v>
      </c>
      <c r="C551">
        <v>0.1</v>
      </c>
      <c r="D551">
        <v>0.26935700000000001</v>
      </c>
    </row>
    <row r="552" spans="2:4" x14ac:dyDescent="0.4">
      <c r="B552">
        <v>16022</v>
      </c>
      <c r="C552">
        <v>0.1</v>
      </c>
      <c r="D552">
        <v>0.27592699999999998</v>
      </c>
    </row>
    <row r="553" spans="2:4" x14ac:dyDescent="0.4">
      <c r="B553">
        <v>16042</v>
      </c>
      <c r="C553">
        <v>0.1</v>
      </c>
      <c r="D553">
        <v>0.25950200000000001</v>
      </c>
    </row>
    <row r="554" spans="2:4" x14ac:dyDescent="0.4">
      <c r="B554">
        <v>16062</v>
      </c>
      <c r="C554">
        <v>0.1</v>
      </c>
      <c r="D554">
        <v>0.256218</v>
      </c>
    </row>
    <row r="555" spans="2:4" x14ac:dyDescent="0.4">
      <c r="B555">
        <v>16082</v>
      </c>
      <c r="C555">
        <v>0.1</v>
      </c>
      <c r="D555">
        <v>0.25293300000000002</v>
      </c>
    </row>
    <row r="556" spans="2:4" x14ac:dyDescent="0.4">
      <c r="B556">
        <v>16102</v>
      </c>
      <c r="C556">
        <v>0.1</v>
      </c>
      <c r="D556">
        <v>0.25950200000000001</v>
      </c>
    </row>
    <row r="557" spans="2:4" x14ac:dyDescent="0.4">
      <c r="B557">
        <v>16122</v>
      </c>
      <c r="C557">
        <v>0.1</v>
      </c>
      <c r="D557">
        <v>0.25950200000000001</v>
      </c>
    </row>
    <row r="558" spans="2:4" x14ac:dyDescent="0.4">
      <c r="B558">
        <v>16142</v>
      </c>
      <c r="C558">
        <v>0.1</v>
      </c>
      <c r="D558">
        <v>0.25950200000000001</v>
      </c>
    </row>
    <row r="559" spans="2:4" x14ac:dyDescent="0.4">
      <c r="B559">
        <v>16162</v>
      </c>
      <c r="C559">
        <v>0.1</v>
      </c>
      <c r="D559">
        <v>0.256218</v>
      </c>
    </row>
    <row r="560" spans="2:4" x14ac:dyDescent="0.4">
      <c r="B560">
        <v>16182</v>
      </c>
      <c r="C560">
        <v>0.1</v>
      </c>
      <c r="D560">
        <v>0.256218</v>
      </c>
    </row>
    <row r="561" spans="2:4" x14ac:dyDescent="0.4">
      <c r="B561">
        <v>16202</v>
      </c>
      <c r="C561">
        <v>0.1</v>
      </c>
      <c r="D561">
        <v>0.246363</v>
      </c>
    </row>
    <row r="562" spans="2:4" x14ac:dyDescent="0.4">
      <c r="B562">
        <v>16222</v>
      </c>
      <c r="C562">
        <v>0.1</v>
      </c>
      <c r="D562">
        <v>0.246363</v>
      </c>
    </row>
    <row r="563" spans="2:4" x14ac:dyDescent="0.4">
      <c r="B563">
        <v>16242</v>
      </c>
      <c r="C563">
        <v>0.1</v>
      </c>
      <c r="D563">
        <v>0.24307799999999999</v>
      </c>
    </row>
    <row r="564" spans="2:4" x14ac:dyDescent="0.4">
      <c r="B564">
        <v>16262</v>
      </c>
      <c r="C564">
        <v>0.1</v>
      </c>
      <c r="D564">
        <v>0.23979300000000001</v>
      </c>
    </row>
    <row r="565" spans="2:4" x14ac:dyDescent="0.4">
      <c r="B565">
        <v>16282</v>
      </c>
      <c r="C565">
        <v>0.1</v>
      </c>
      <c r="D565">
        <v>0.24964800000000001</v>
      </c>
    </row>
    <row r="566" spans="2:4" x14ac:dyDescent="0.4">
      <c r="B566">
        <v>16302</v>
      </c>
      <c r="C566">
        <v>0.1</v>
      </c>
      <c r="D566">
        <v>0.24964800000000001</v>
      </c>
    </row>
    <row r="567" spans="2:4" x14ac:dyDescent="0.4">
      <c r="B567">
        <v>16322</v>
      </c>
      <c r="C567">
        <v>0.1</v>
      </c>
      <c r="D567">
        <v>0.23979300000000001</v>
      </c>
    </row>
    <row r="568" spans="2:4" x14ac:dyDescent="0.4">
      <c r="B568">
        <v>16342</v>
      </c>
      <c r="C568">
        <v>0.1</v>
      </c>
      <c r="D568">
        <v>0.246363</v>
      </c>
    </row>
    <row r="569" spans="2:4" x14ac:dyDescent="0.4">
      <c r="B569">
        <v>16362</v>
      </c>
      <c r="C569">
        <v>0.1</v>
      </c>
      <c r="D569">
        <v>0.24307799999999999</v>
      </c>
    </row>
    <row r="570" spans="2:4" x14ac:dyDescent="0.4">
      <c r="B570">
        <v>16382</v>
      </c>
      <c r="C570">
        <v>0.1</v>
      </c>
      <c r="D570">
        <v>0.24307799999999999</v>
      </c>
    </row>
    <row r="571" spans="2:4" x14ac:dyDescent="0.4">
      <c r="B571">
        <v>16402</v>
      </c>
      <c r="C571">
        <v>0.1</v>
      </c>
      <c r="D571">
        <v>0.23979300000000001</v>
      </c>
    </row>
    <row r="572" spans="2:4" x14ac:dyDescent="0.4">
      <c r="B572">
        <v>16422</v>
      </c>
      <c r="C572">
        <v>0.1</v>
      </c>
      <c r="D572">
        <v>0.23979300000000001</v>
      </c>
    </row>
    <row r="573" spans="2:4" x14ac:dyDescent="0.4">
      <c r="B573">
        <v>16442</v>
      </c>
      <c r="C573">
        <v>0.1</v>
      </c>
      <c r="D573">
        <v>0.23979300000000001</v>
      </c>
    </row>
    <row r="574" spans="2:4" x14ac:dyDescent="0.4">
      <c r="B574">
        <v>16462</v>
      </c>
      <c r="C574">
        <v>0.1</v>
      </c>
      <c r="D574">
        <v>0.23979300000000001</v>
      </c>
    </row>
    <row r="575" spans="2:4" x14ac:dyDescent="0.4">
      <c r="B575">
        <v>16482</v>
      </c>
      <c r="C575">
        <v>0.1</v>
      </c>
      <c r="D575">
        <v>0.24307799999999999</v>
      </c>
    </row>
    <row r="576" spans="2:4" x14ac:dyDescent="0.4">
      <c r="B576">
        <v>16502</v>
      </c>
      <c r="C576">
        <v>0.1</v>
      </c>
      <c r="D576">
        <v>0.24307799999999999</v>
      </c>
    </row>
    <row r="577" spans="2:4" x14ac:dyDescent="0.4">
      <c r="B577">
        <v>16522</v>
      </c>
      <c r="C577">
        <v>0.1</v>
      </c>
      <c r="D577">
        <v>0.23979300000000001</v>
      </c>
    </row>
    <row r="578" spans="2:4" x14ac:dyDescent="0.4">
      <c r="B578">
        <v>16542</v>
      </c>
      <c r="C578">
        <v>0.1</v>
      </c>
      <c r="D578">
        <v>0.23979300000000001</v>
      </c>
    </row>
    <row r="579" spans="2:4" x14ac:dyDescent="0.4">
      <c r="B579">
        <v>16562</v>
      </c>
      <c r="C579">
        <v>0.1</v>
      </c>
      <c r="D579">
        <v>0.23979300000000001</v>
      </c>
    </row>
    <row r="580" spans="2:4" x14ac:dyDescent="0.4">
      <c r="B580">
        <v>16582</v>
      </c>
      <c r="C580">
        <v>0.1</v>
      </c>
      <c r="D580">
        <v>0.24964800000000001</v>
      </c>
    </row>
    <row r="581" spans="2:4" x14ac:dyDescent="0.4">
      <c r="B581">
        <v>16602</v>
      </c>
      <c r="C581">
        <v>0.1</v>
      </c>
      <c r="D581">
        <v>0.24307799999999999</v>
      </c>
    </row>
    <row r="582" spans="2:4" x14ac:dyDescent="0.4">
      <c r="B582">
        <v>16622</v>
      </c>
      <c r="C582">
        <v>0.1</v>
      </c>
      <c r="D582">
        <v>0.24307799999999999</v>
      </c>
    </row>
    <row r="583" spans="2:4" x14ac:dyDescent="0.4">
      <c r="B583">
        <v>16642</v>
      </c>
      <c r="C583">
        <v>0.1</v>
      </c>
      <c r="D583">
        <v>0.25293300000000002</v>
      </c>
    </row>
    <row r="584" spans="2:4" x14ac:dyDescent="0.4">
      <c r="B584">
        <v>16662</v>
      </c>
      <c r="C584">
        <v>0.1</v>
      </c>
      <c r="D584">
        <v>0.25293300000000002</v>
      </c>
    </row>
    <row r="585" spans="2:4" x14ac:dyDescent="0.4">
      <c r="B585">
        <v>16682</v>
      </c>
      <c r="C585">
        <v>0.1</v>
      </c>
      <c r="D585">
        <v>0.25293300000000002</v>
      </c>
    </row>
    <row r="586" spans="2:4" x14ac:dyDescent="0.4">
      <c r="B586">
        <v>16702</v>
      </c>
      <c r="C586">
        <v>0.1</v>
      </c>
      <c r="D586">
        <v>0.24964800000000001</v>
      </c>
    </row>
    <row r="587" spans="2:4" x14ac:dyDescent="0.4">
      <c r="B587">
        <v>16722</v>
      </c>
      <c r="C587">
        <v>0.1</v>
      </c>
      <c r="D587">
        <v>0.24964800000000001</v>
      </c>
    </row>
    <row r="588" spans="2:4" x14ac:dyDescent="0.4">
      <c r="B588">
        <v>16742</v>
      </c>
      <c r="C588">
        <v>0.1</v>
      </c>
      <c r="D588">
        <v>0.24964800000000001</v>
      </c>
    </row>
    <row r="589" spans="2:4" x14ac:dyDescent="0.4">
      <c r="B589">
        <v>16762</v>
      </c>
      <c r="C589">
        <v>0.1</v>
      </c>
      <c r="D589">
        <v>0.246363</v>
      </c>
    </row>
    <row r="590" spans="2:4" x14ac:dyDescent="0.4">
      <c r="B590">
        <v>16782</v>
      </c>
      <c r="C590">
        <v>0.1</v>
      </c>
      <c r="D590">
        <v>0.24964800000000001</v>
      </c>
    </row>
    <row r="591" spans="2:4" x14ac:dyDescent="0.4">
      <c r="B591">
        <v>16802</v>
      </c>
      <c r="C591">
        <v>0.1</v>
      </c>
      <c r="D591">
        <v>0.24964800000000001</v>
      </c>
    </row>
    <row r="592" spans="2:4" x14ac:dyDescent="0.4">
      <c r="B592">
        <v>16822</v>
      </c>
      <c r="C592">
        <v>0.1</v>
      </c>
      <c r="D592">
        <v>0.24964800000000001</v>
      </c>
    </row>
    <row r="593" spans="2:4" x14ac:dyDescent="0.4">
      <c r="B593">
        <v>16842</v>
      </c>
      <c r="C593">
        <v>0.1</v>
      </c>
      <c r="D593">
        <v>0.256218</v>
      </c>
    </row>
    <row r="594" spans="2:4" x14ac:dyDescent="0.4">
      <c r="B594">
        <v>16862</v>
      </c>
      <c r="C594">
        <v>0.1</v>
      </c>
      <c r="D594">
        <v>0.25950200000000001</v>
      </c>
    </row>
    <row r="595" spans="2:4" x14ac:dyDescent="0.4">
      <c r="B595">
        <v>16882</v>
      </c>
      <c r="C595">
        <v>0.1</v>
      </c>
      <c r="D595">
        <v>0.25293300000000002</v>
      </c>
    </row>
    <row r="596" spans="2:4" x14ac:dyDescent="0.4">
      <c r="B596">
        <v>16902</v>
      </c>
      <c r="C596">
        <v>0.1</v>
      </c>
      <c r="D596">
        <v>0.26278699999999999</v>
      </c>
    </row>
    <row r="597" spans="2:4" x14ac:dyDescent="0.4">
      <c r="B597">
        <v>16922</v>
      </c>
      <c r="C597">
        <v>0.1</v>
      </c>
      <c r="D597">
        <v>0.256218</v>
      </c>
    </row>
    <row r="598" spans="2:4" x14ac:dyDescent="0.4">
      <c r="B598">
        <v>16942</v>
      </c>
      <c r="C598">
        <v>0.1</v>
      </c>
      <c r="D598">
        <v>0.256218</v>
      </c>
    </row>
    <row r="599" spans="2:4" x14ac:dyDescent="0.4">
      <c r="B599">
        <v>16962</v>
      </c>
      <c r="C599">
        <v>0.1</v>
      </c>
      <c r="D599">
        <v>0.26935700000000001</v>
      </c>
    </row>
    <row r="600" spans="2:4" x14ac:dyDescent="0.4">
      <c r="B600">
        <v>16982</v>
      </c>
      <c r="C600">
        <v>0.1</v>
      </c>
      <c r="D600">
        <v>0.26278699999999999</v>
      </c>
    </row>
    <row r="601" spans="2:4" x14ac:dyDescent="0.4">
      <c r="B601">
        <v>17002</v>
      </c>
      <c r="C601">
        <v>0.1</v>
      </c>
      <c r="D601">
        <v>0.26278699999999999</v>
      </c>
    </row>
    <row r="602" spans="2:4" x14ac:dyDescent="0.4">
      <c r="B602">
        <v>17022</v>
      </c>
      <c r="C602">
        <v>0.1</v>
      </c>
      <c r="D602">
        <v>0.26278699999999999</v>
      </c>
    </row>
    <row r="603" spans="2:4" x14ac:dyDescent="0.4">
      <c r="B603">
        <v>17042</v>
      </c>
      <c r="C603">
        <v>0.1</v>
      </c>
      <c r="D603">
        <v>0.26935700000000001</v>
      </c>
    </row>
    <row r="604" spans="2:4" x14ac:dyDescent="0.4">
      <c r="B604">
        <v>17062</v>
      </c>
      <c r="C604">
        <v>0.1</v>
      </c>
      <c r="D604">
        <v>0.25950200000000001</v>
      </c>
    </row>
    <row r="605" spans="2:4" x14ac:dyDescent="0.4">
      <c r="B605">
        <v>17082</v>
      </c>
      <c r="C605">
        <v>0.1</v>
      </c>
      <c r="D605">
        <v>0.26607199999999998</v>
      </c>
    </row>
    <row r="606" spans="2:4" x14ac:dyDescent="0.4">
      <c r="B606">
        <v>17102</v>
      </c>
      <c r="C606">
        <v>0.1</v>
      </c>
      <c r="D606">
        <v>0.26278699999999999</v>
      </c>
    </row>
    <row r="607" spans="2:4" x14ac:dyDescent="0.4">
      <c r="B607">
        <v>17122</v>
      </c>
      <c r="C607">
        <v>0.1</v>
      </c>
      <c r="D607">
        <v>0.256218</v>
      </c>
    </row>
    <row r="608" spans="2:4" x14ac:dyDescent="0.4">
      <c r="B608">
        <v>17142</v>
      </c>
      <c r="C608">
        <v>0.1</v>
      </c>
      <c r="D608">
        <v>0.26278699999999999</v>
      </c>
    </row>
    <row r="609" spans="2:4" x14ac:dyDescent="0.4">
      <c r="B609">
        <v>17162</v>
      </c>
      <c r="C609">
        <v>0.1</v>
      </c>
      <c r="D609">
        <v>0.26278699999999999</v>
      </c>
    </row>
    <row r="610" spans="2:4" x14ac:dyDescent="0.4">
      <c r="B610">
        <v>17182</v>
      </c>
      <c r="C610">
        <v>0.1</v>
      </c>
      <c r="D610">
        <v>0.25950200000000001</v>
      </c>
    </row>
    <row r="611" spans="2:4" x14ac:dyDescent="0.4">
      <c r="B611">
        <v>17202</v>
      </c>
      <c r="C611">
        <v>0.1</v>
      </c>
      <c r="D611">
        <v>0.25950200000000001</v>
      </c>
    </row>
    <row r="612" spans="2:4" x14ac:dyDescent="0.4">
      <c r="B612">
        <v>17222</v>
      </c>
      <c r="C612">
        <v>0.1</v>
      </c>
      <c r="D612">
        <v>0.27592699999999998</v>
      </c>
    </row>
    <row r="613" spans="2:4" x14ac:dyDescent="0.4">
      <c r="B613">
        <v>17242</v>
      </c>
      <c r="C613">
        <v>0.1</v>
      </c>
      <c r="D613">
        <v>0.26607199999999998</v>
      </c>
    </row>
    <row r="614" spans="2:4" x14ac:dyDescent="0.4">
      <c r="B614">
        <v>17262</v>
      </c>
      <c r="C614">
        <v>0.1</v>
      </c>
      <c r="D614">
        <v>0.27592699999999998</v>
      </c>
    </row>
    <row r="615" spans="2:4" x14ac:dyDescent="0.4">
      <c r="B615">
        <v>17282</v>
      </c>
      <c r="C615">
        <v>0.1</v>
      </c>
      <c r="D615">
        <v>0.272642</v>
      </c>
    </row>
    <row r="616" spans="2:4" x14ac:dyDescent="0.4">
      <c r="B616">
        <v>17302</v>
      </c>
      <c r="C616">
        <v>0.1</v>
      </c>
      <c r="D616">
        <v>0.25950200000000001</v>
      </c>
    </row>
    <row r="617" spans="2:4" x14ac:dyDescent="0.4">
      <c r="B617">
        <v>17322</v>
      </c>
      <c r="C617">
        <v>0.1</v>
      </c>
      <c r="D617">
        <v>0.26935700000000001</v>
      </c>
    </row>
    <row r="618" spans="2:4" x14ac:dyDescent="0.4">
      <c r="B618">
        <v>17342</v>
      </c>
      <c r="C618">
        <v>0.1</v>
      </c>
      <c r="D618">
        <v>0.26607199999999998</v>
      </c>
    </row>
    <row r="619" spans="2:4" x14ac:dyDescent="0.4">
      <c r="B619">
        <v>17362</v>
      </c>
      <c r="C619">
        <v>0.1</v>
      </c>
      <c r="D619">
        <v>0.25950200000000001</v>
      </c>
    </row>
    <row r="620" spans="2:4" x14ac:dyDescent="0.4">
      <c r="B620">
        <v>17382</v>
      </c>
      <c r="C620">
        <v>0.1</v>
      </c>
      <c r="D620">
        <v>0.26607199999999998</v>
      </c>
    </row>
    <row r="621" spans="2:4" x14ac:dyDescent="0.4">
      <c r="B621">
        <v>17402</v>
      </c>
      <c r="C621">
        <v>0.1</v>
      </c>
      <c r="D621">
        <v>0.26607199999999998</v>
      </c>
    </row>
    <row r="622" spans="2:4" x14ac:dyDescent="0.4">
      <c r="B622">
        <v>17422</v>
      </c>
      <c r="C622">
        <v>0.1</v>
      </c>
      <c r="D622">
        <v>0.25950200000000001</v>
      </c>
    </row>
    <row r="623" spans="2:4" x14ac:dyDescent="0.4">
      <c r="B623">
        <v>17442</v>
      </c>
      <c r="C623">
        <v>0.1</v>
      </c>
      <c r="D623">
        <v>0.26607199999999998</v>
      </c>
    </row>
    <row r="624" spans="2:4" x14ac:dyDescent="0.4">
      <c r="B624">
        <v>17462</v>
      </c>
      <c r="C624">
        <v>0.1</v>
      </c>
      <c r="D624">
        <v>0.26278699999999999</v>
      </c>
    </row>
    <row r="625" spans="2:4" x14ac:dyDescent="0.4">
      <c r="B625">
        <v>17482</v>
      </c>
      <c r="C625">
        <v>0.3</v>
      </c>
      <c r="D625">
        <v>0.26278699999999999</v>
      </c>
    </row>
    <row r="626" spans="2:4" x14ac:dyDescent="0.4">
      <c r="B626">
        <v>17502</v>
      </c>
      <c r="C626">
        <v>0.3</v>
      </c>
      <c r="D626">
        <v>0.26935700000000001</v>
      </c>
    </row>
    <row r="627" spans="2:4" x14ac:dyDescent="0.4">
      <c r="B627">
        <v>17522</v>
      </c>
      <c r="C627">
        <v>0.3</v>
      </c>
      <c r="D627">
        <v>0.272642</v>
      </c>
    </row>
    <row r="628" spans="2:4" x14ac:dyDescent="0.4">
      <c r="B628">
        <v>17542</v>
      </c>
      <c r="C628">
        <v>0.3</v>
      </c>
      <c r="D628">
        <v>0.27592699999999998</v>
      </c>
    </row>
    <row r="629" spans="2:4" x14ac:dyDescent="0.4">
      <c r="B629">
        <v>17562</v>
      </c>
      <c r="C629">
        <v>0.3</v>
      </c>
      <c r="D629">
        <v>0.28249600000000002</v>
      </c>
    </row>
    <row r="630" spans="2:4" x14ac:dyDescent="0.4">
      <c r="B630">
        <v>17582</v>
      </c>
      <c r="C630">
        <v>0.3</v>
      </c>
      <c r="D630">
        <v>0.29235100000000003</v>
      </c>
    </row>
    <row r="631" spans="2:4" x14ac:dyDescent="0.4">
      <c r="B631">
        <v>17602</v>
      </c>
      <c r="C631">
        <v>0.3</v>
      </c>
      <c r="D631">
        <v>0.29235100000000003</v>
      </c>
    </row>
    <row r="632" spans="2:4" x14ac:dyDescent="0.4">
      <c r="B632">
        <v>17622</v>
      </c>
      <c r="C632">
        <v>0.3</v>
      </c>
      <c r="D632">
        <v>0.29563600000000001</v>
      </c>
    </row>
    <row r="633" spans="2:4" x14ac:dyDescent="0.4">
      <c r="B633">
        <v>17642</v>
      </c>
      <c r="C633">
        <v>0.3</v>
      </c>
      <c r="D633">
        <v>0.302205</v>
      </c>
    </row>
    <row r="634" spans="2:4" x14ac:dyDescent="0.4">
      <c r="B634">
        <v>17662</v>
      </c>
      <c r="C634">
        <v>0.3</v>
      </c>
      <c r="D634">
        <v>0.30877500000000002</v>
      </c>
    </row>
    <row r="635" spans="2:4" x14ac:dyDescent="0.4">
      <c r="B635">
        <v>17682</v>
      </c>
      <c r="C635">
        <v>0.3</v>
      </c>
      <c r="D635">
        <v>0.29892099999999999</v>
      </c>
    </row>
    <row r="636" spans="2:4" x14ac:dyDescent="0.4">
      <c r="B636">
        <v>17702</v>
      </c>
      <c r="C636">
        <v>0.3</v>
      </c>
      <c r="D636">
        <v>0.30548999999999998</v>
      </c>
    </row>
    <row r="637" spans="2:4" x14ac:dyDescent="0.4">
      <c r="B637">
        <v>17722</v>
      </c>
      <c r="C637">
        <v>0.3</v>
      </c>
      <c r="D637">
        <v>0.30877500000000002</v>
      </c>
    </row>
    <row r="638" spans="2:4" x14ac:dyDescent="0.4">
      <c r="B638">
        <v>17742</v>
      </c>
      <c r="C638">
        <v>0.3</v>
      </c>
      <c r="D638">
        <v>0.30877500000000002</v>
      </c>
    </row>
    <row r="639" spans="2:4" x14ac:dyDescent="0.4">
      <c r="B639">
        <v>17762</v>
      </c>
      <c r="C639">
        <v>0.3</v>
      </c>
      <c r="D639">
        <v>0.30877500000000002</v>
      </c>
    </row>
    <row r="640" spans="2:4" x14ac:dyDescent="0.4">
      <c r="B640">
        <v>17782</v>
      </c>
      <c r="C640">
        <v>0.3</v>
      </c>
      <c r="D640">
        <v>0.302205</v>
      </c>
    </row>
    <row r="641" spans="2:4" x14ac:dyDescent="0.4">
      <c r="B641">
        <v>17802</v>
      </c>
      <c r="C641">
        <v>0.3</v>
      </c>
      <c r="D641">
        <v>0.31534499999999999</v>
      </c>
    </row>
    <row r="642" spans="2:4" x14ac:dyDescent="0.4">
      <c r="B642">
        <v>17822</v>
      </c>
      <c r="C642">
        <v>0.3</v>
      </c>
      <c r="D642">
        <v>0.31206</v>
      </c>
    </row>
    <row r="643" spans="2:4" x14ac:dyDescent="0.4">
      <c r="B643">
        <v>17842</v>
      </c>
      <c r="C643">
        <v>0.3</v>
      </c>
      <c r="D643">
        <v>0.32519900000000002</v>
      </c>
    </row>
    <row r="644" spans="2:4" x14ac:dyDescent="0.4">
      <c r="B644">
        <v>17862</v>
      </c>
      <c r="C644">
        <v>0.3</v>
      </c>
      <c r="D644">
        <v>0.31863000000000002</v>
      </c>
    </row>
    <row r="645" spans="2:4" x14ac:dyDescent="0.4">
      <c r="B645">
        <v>17882</v>
      </c>
      <c r="C645">
        <v>0.3</v>
      </c>
      <c r="D645">
        <v>0.328484</v>
      </c>
    </row>
    <row r="646" spans="2:4" x14ac:dyDescent="0.4">
      <c r="B646">
        <v>17902</v>
      </c>
      <c r="C646">
        <v>0.3</v>
      </c>
      <c r="D646">
        <v>0.32191399999999998</v>
      </c>
    </row>
    <row r="647" spans="2:4" x14ac:dyDescent="0.4">
      <c r="B647">
        <v>17922</v>
      </c>
      <c r="C647">
        <v>0.3</v>
      </c>
      <c r="D647">
        <v>0.32519900000000002</v>
      </c>
    </row>
    <row r="648" spans="2:4" x14ac:dyDescent="0.4">
      <c r="B648">
        <v>17942</v>
      </c>
      <c r="C648">
        <v>0.3</v>
      </c>
      <c r="D648">
        <v>0.32519900000000002</v>
      </c>
    </row>
    <row r="649" spans="2:4" x14ac:dyDescent="0.4">
      <c r="B649">
        <v>17962</v>
      </c>
      <c r="C649">
        <v>0.3</v>
      </c>
      <c r="D649">
        <v>0.33176899999999998</v>
      </c>
    </row>
    <row r="650" spans="2:4" x14ac:dyDescent="0.4">
      <c r="B650">
        <v>17982</v>
      </c>
      <c r="C650">
        <v>0.3</v>
      </c>
      <c r="D650">
        <v>0.328484</v>
      </c>
    </row>
    <row r="651" spans="2:4" x14ac:dyDescent="0.4">
      <c r="B651">
        <v>18002</v>
      </c>
      <c r="C651">
        <v>0.3</v>
      </c>
      <c r="D651">
        <v>0.33505400000000002</v>
      </c>
    </row>
    <row r="652" spans="2:4" x14ac:dyDescent="0.4">
      <c r="B652">
        <v>18022</v>
      </c>
      <c r="C652">
        <v>0.3</v>
      </c>
      <c r="D652">
        <v>0.338339</v>
      </c>
    </row>
    <row r="653" spans="2:4" x14ac:dyDescent="0.4">
      <c r="B653">
        <v>18042</v>
      </c>
      <c r="C653">
        <v>0.3</v>
      </c>
      <c r="D653">
        <v>0.338339</v>
      </c>
    </row>
    <row r="654" spans="2:4" x14ac:dyDescent="0.4">
      <c r="B654">
        <v>18062</v>
      </c>
      <c r="C654">
        <v>0.3</v>
      </c>
      <c r="D654">
        <v>0.34162399999999998</v>
      </c>
    </row>
    <row r="655" spans="2:4" x14ac:dyDescent="0.4">
      <c r="B655">
        <v>18082</v>
      </c>
      <c r="C655">
        <v>0.3</v>
      </c>
      <c r="D655">
        <v>0.34490799999999999</v>
      </c>
    </row>
    <row r="656" spans="2:4" x14ac:dyDescent="0.4">
      <c r="B656">
        <v>18102</v>
      </c>
      <c r="C656">
        <v>0.3</v>
      </c>
      <c r="D656">
        <v>0.34819299999999997</v>
      </c>
    </row>
    <row r="657" spans="2:4" x14ac:dyDescent="0.4">
      <c r="B657">
        <v>18122</v>
      </c>
      <c r="C657">
        <v>0.3</v>
      </c>
      <c r="D657">
        <v>0.34490799999999999</v>
      </c>
    </row>
    <row r="658" spans="2:4" x14ac:dyDescent="0.4">
      <c r="B658">
        <v>18142</v>
      </c>
      <c r="C658">
        <v>0.3</v>
      </c>
      <c r="D658">
        <v>0.34819299999999997</v>
      </c>
    </row>
    <row r="659" spans="2:4" x14ac:dyDescent="0.4">
      <c r="B659">
        <v>18162</v>
      </c>
      <c r="C659">
        <v>0.3</v>
      </c>
      <c r="D659">
        <v>0.34490799999999999</v>
      </c>
    </row>
    <row r="660" spans="2:4" x14ac:dyDescent="0.4">
      <c r="B660">
        <v>18182</v>
      </c>
      <c r="C660">
        <v>0.3</v>
      </c>
      <c r="D660">
        <v>0.34490799999999999</v>
      </c>
    </row>
    <row r="661" spans="2:4" x14ac:dyDescent="0.4">
      <c r="B661">
        <v>18202</v>
      </c>
      <c r="C661">
        <v>0.3</v>
      </c>
      <c r="D661">
        <v>0.34819299999999997</v>
      </c>
    </row>
    <row r="662" spans="2:4" x14ac:dyDescent="0.4">
      <c r="B662">
        <v>18222</v>
      </c>
      <c r="C662">
        <v>0.3</v>
      </c>
      <c r="D662">
        <v>0.34819299999999997</v>
      </c>
    </row>
    <row r="663" spans="2:4" x14ac:dyDescent="0.4">
      <c r="B663">
        <v>18242</v>
      </c>
      <c r="C663">
        <v>0.3</v>
      </c>
      <c r="D663">
        <v>0.34490799999999999</v>
      </c>
    </row>
    <row r="664" spans="2:4" x14ac:dyDescent="0.4">
      <c r="B664">
        <v>18262</v>
      </c>
      <c r="C664">
        <v>0.3</v>
      </c>
      <c r="D664">
        <v>0.34162399999999998</v>
      </c>
    </row>
    <row r="665" spans="2:4" x14ac:dyDescent="0.4">
      <c r="B665">
        <v>18282</v>
      </c>
      <c r="C665">
        <v>0.3</v>
      </c>
      <c r="D665">
        <v>0.34490799999999999</v>
      </c>
    </row>
    <row r="666" spans="2:4" x14ac:dyDescent="0.4">
      <c r="B666">
        <v>18302</v>
      </c>
      <c r="C666">
        <v>0.3</v>
      </c>
      <c r="D666">
        <v>0.34490799999999999</v>
      </c>
    </row>
    <row r="667" spans="2:4" x14ac:dyDescent="0.4">
      <c r="B667">
        <v>18322</v>
      </c>
      <c r="C667">
        <v>0.3</v>
      </c>
      <c r="D667">
        <v>0.354763</v>
      </c>
    </row>
    <row r="668" spans="2:4" x14ac:dyDescent="0.4">
      <c r="B668">
        <v>18342</v>
      </c>
      <c r="C668">
        <v>0.3</v>
      </c>
      <c r="D668">
        <v>0.338339</v>
      </c>
    </row>
    <row r="669" spans="2:4" x14ac:dyDescent="0.4">
      <c r="B669">
        <v>18362</v>
      </c>
      <c r="C669">
        <v>0.3</v>
      </c>
      <c r="D669">
        <v>0.354763</v>
      </c>
    </row>
    <row r="670" spans="2:4" x14ac:dyDescent="0.4">
      <c r="B670">
        <v>18382</v>
      </c>
      <c r="C670">
        <v>0.3</v>
      </c>
      <c r="D670">
        <v>0.34162399999999998</v>
      </c>
    </row>
    <row r="671" spans="2:4" x14ac:dyDescent="0.4">
      <c r="B671">
        <v>18402</v>
      </c>
      <c r="C671">
        <v>0.3</v>
      </c>
      <c r="D671">
        <v>0.34819299999999997</v>
      </c>
    </row>
    <row r="672" spans="2:4" x14ac:dyDescent="0.4">
      <c r="B672">
        <v>18422</v>
      </c>
      <c r="C672">
        <v>0.3</v>
      </c>
      <c r="D672">
        <v>0.35147800000000001</v>
      </c>
    </row>
    <row r="673" spans="2:4" x14ac:dyDescent="0.4">
      <c r="B673">
        <v>18442</v>
      </c>
      <c r="C673">
        <v>0.3</v>
      </c>
      <c r="D673">
        <v>0.34819299999999997</v>
      </c>
    </row>
    <row r="674" spans="2:4" x14ac:dyDescent="0.4">
      <c r="B674">
        <v>18462</v>
      </c>
      <c r="C674">
        <v>0.3</v>
      </c>
      <c r="D674">
        <v>0.34490799999999999</v>
      </c>
    </row>
    <row r="675" spans="2:4" x14ac:dyDescent="0.4">
      <c r="B675">
        <v>18482</v>
      </c>
      <c r="C675">
        <v>0.3</v>
      </c>
      <c r="D675">
        <v>0.338339</v>
      </c>
    </row>
    <row r="676" spans="2:4" x14ac:dyDescent="0.4">
      <c r="B676">
        <v>18502</v>
      </c>
      <c r="C676">
        <v>0.3</v>
      </c>
      <c r="D676">
        <v>0.34819299999999997</v>
      </c>
    </row>
    <row r="677" spans="2:4" x14ac:dyDescent="0.4">
      <c r="B677">
        <v>18522</v>
      </c>
      <c r="C677">
        <v>0.3</v>
      </c>
      <c r="D677">
        <v>0.34162399999999998</v>
      </c>
    </row>
    <row r="678" spans="2:4" x14ac:dyDescent="0.4">
      <c r="B678">
        <v>18542</v>
      </c>
      <c r="C678">
        <v>0.3</v>
      </c>
      <c r="D678">
        <v>0.338339</v>
      </c>
    </row>
    <row r="679" spans="2:4" x14ac:dyDescent="0.4">
      <c r="B679">
        <v>18562</v>
      </c>
      <c r="C679">
        <v>0.3</v>
      </c>
      <c r="D679">
        <v>0.34490799999999999</v>
      </c>
    </row>
    <row r="680" spans="2:4" x14ac:dyDescent="0.4">
      <c r="B680">
        <v>18582</v>
      </c>
      <c r="C680">
        <v>0.3</v>
      </c>
      <c r="D680">
        <v>0.338339</v>
      </c>
    </row>
    <row r="681" spans="2:4" x14ac:dyDescent="0.4">
      <c r="B681">
        <v>18602</v>
      </c>
      <c r="C681">
        <v>0.3</v>
      </c>
      <c r="D681">
        <v>0.34162399999999998</v>
      </c>
    </row>
    <row r="682" spans="2:4" x14ac:dyDescent="0.4">
      <c r="B682">
        <v>18622</v>
      </c>
      <c r="C682">
        <v>0.3</v>
      </c>
      <c r="D682">
        <v>0.33505400000000002</v>
      </c>
    </row>
    <row r="683" spans="2:4" x14ac:dyDescent="0.4">
      <c r="B683">
        <v>18642</v>
      </c>
      <c r="C683">
        <v>0.3</v>
      </c>
      <c r="D683">
        <v>0.338339</v>
      </c>
    </row>
    <row r="684" spans="2:4" x14ac:dyDescent="0.4">
      <c r="B684">
        <v>18662</v>
      </c>
      <c r="C684">
        <v>0.3</v>
      </c>
      <c r="D684">
        <v>0.33176899999999998</v>
      </c>
    </row>
    <row r="685" spans="2:4" x14ac:dyDescent="0.4">
      <c r="B685">
        <v>18682</v>
      </c>
      <c r="C685">
        <v>0.3</v>
      </c>
      <c r="D685">
        <v>0.33176899999999998</v>
      </c>
    </row>
    <row r="686" spans="2:4" x14ac:dyDescent="0.4">
      <c r="B686">
        <v>18702</v>
      </c>
      <c r="C686">
        <v>0.3</v>
      </c>
      <c r="D686">
        <v>0.328484</v>
      </c>
    </row>
    <row r="687" spans="2:4" x14ac:dyDescent="0.4">
      <c r="B687">
        <v>18722</v>
      </c>
      <c r="C687">
        <v>0.3</v>
      </c>
      <c r="D687">
        <v>0.328484</v>
      </c>
    </row>
    <row r="688" spans="2:4" x14ac:dyDescent="0.4">
      <c r="B688">
        <v>18742</v>
      </c>
      <c r="C688">
        <v>0.3</v>
      </c>
      <c r="D688">
        <v>0.32519900000000002</v>
      </c>
    </row>
    <row r="689" spans="2:4" x14ac:dyDescent="0.4">
      <c r="B689">
        <v>18762</v>
      </c>
      <c r="C689">
        <v>0.3</v>
      </c>
      <c r="D689">
        <v>0.328484</v>
      </c>
    </row>
    <row r="690" spans="2:4" x14ac:dyDescent="0.4">
      <c r="B690">
        <v>18782</v>
      </c>
      <c r="C690">
        <v>0.3</v>
      </c>
      <c r="D690">
        <v>0.33176899999999998</v>
      </c>
    </row>
    <row r="691" spans="2:4" x14ac:dyDescent="0.4">
      <c r="B691">
        <v>18802</v>
      </c>
      <c r="C691">
        <v>0.3</v>
      </c>
      <c r="D691">
        <v>0.33176899999999998</v>
      </c>
    </row>
    <row r="692" spans="2:4" x14ac:dyDescent="0.4">
      <c r="B692">
        <v>18822</v>
      </c>
      <c r="C692">
        <v>0.3</v>
      </c>
      <c r="D692">
        <v>0.328484</v>
      </c>
    </row>
    <row r="693" spans="2:4" x14ac:dyDescent="0.4">
      <c r="B693">
        <v>18842</v>
      </c>
      <c r="C693">
        <v>0.3</v>
      </c>
      <c r="D693">
        <v>0.33176899999999998</v>
      </c>
    </row>
    <row r="694" spans="2:4" x14ac:dyDescent="0.4">
      <c r="B694">
        <v>18862</v>
      </c>
      <c r="C694">
        <v>0.3</v>
      </c>
      <c r="D694">
        <v>0.31863000000000002</v>
      </c>
    </row>
    <row r="695" spans="2:4" x14ac:dyDescent="0.4">
      <c r="B695">
        <v>18882</v>
      </c>
      <c r="C695">
        <v>0.3</v>
      </c>
      <c r="D695">
        <v>0.31534499999999999</v>
      </c>
    </row>
    <row r="696" spans="2:4" x14ac:dyDescent="0.4">
      <c r="B696">
        <v>18902</v>
      </c>
      <c r="C696">
        <v>0.3</v>
      </c>
      <c r="D696">
        <v>0.31534499999999999</v>
      </c>
    </row>
    <row r="697" spans="2:4" x14ac:dyDescent="0.4">
      <c r="B697">
        <v>18922</v>
      </c>
      <c r="C697">
        <v>0.3</v>
      </c>
      <c r="D697">
        <v>0.31206</v>
      </c>
    </row>
    <row r="698" spans="2:4" x14ac:dyDescent="0.4">
      <c r="B698">
        <v>18942</v>
      </c>
      <c r="C698">
        <v>0.3</v>
      </c>
      <c r="D698">
        <v>0.302205</v>
      </c>
    </row>
    <row r="699" spans="2:4" x14ac:dyDescent="0.4">
      <c r="B699">
        <v>18962</v>
      </c>
      <c r="C699">
        <v>0.3</v>
      </c>
      <c r="D699">
        <v>0.30548999999999998</v>
      </c>
    </row>
    <row r="700" spans="2:4" x14ac:dyDescent="0.4">
      <c r="B700">
        <v>18982</v>
      </c>
      <c r="C700">
        <v>0.3</v>
      </c>
      <c r="D700">
        <v>0.29892099999999999</v>
      </c>
    </row>
    <row r="701" spans="2:4" x14ac:dyDescent="0.4">
      <c r="B701">
        <v>19002</v>
      </c>
      <c r="C701">
        <v>0.3</v>
      </c>
      <c r="D701">
        <v>0.29563600000000001</v>
      </c>
    </row>
    <row r="702" spans="2:4" x14ac:dyDescent="0.4">
      <c r="B702">
        <v>19022</v>
      </c>
      <c r="C702">
        <v>0.3</v>
      </c>
      <c r="D702">
        <v>0.302205</v>
      </c>
    </row>
    <row r="703" spans="2:4" x14ac:dyDescent="0.4">
      <c r="B703">
        <v>19042</v>
      </c>
      <c r="C703">
        <v>0.3</v>
      </c>
      <c r="D703">
        <v>0.28906599999999999</v>
      </c>
    </row>
    <row r="704" spans="2:4" x14ac:dyDescent="0.4">
      <c r="B704">
        <v>19062</v>
      </c>
      <c r="C704">
        <v>0.3</v>
      </c>
      <c r="D704">
        <v>0.28906599999999999</v>
      </c>
    </row>
    <row r="705" spans="2:4" x14ac:dyDescent="0.4">
      <c r="B705">
        <v>19082</v>
      </c>
      <c r="C705">
        <v>0.3</v>
      </c>
      <c r="D705">
        <v>0.29235100000000003</v>
      </c>
    </row>
    <row r="706" spans="2:4" x14ac:dyDescent="0.4">
      <c r="B706">
        <v>19102</v>
      </c>
      <c r="C706">
        <v>0.3</v>
      </c>
      <c r="D706">
        <v>0.28578100000000001</v>
      </c>
    </row>
    <row r="707" spans="2:4" x14ac:dyDescent="0.4">
      <c r="B707">
        <v>19122</v>
      </c>
      <c r="C707">
        <v>0.3</v>
      </c>
      <c r="D707">
        <v>0.28906599999999999</v>
      </c>
    </row>
    <row r="708" spans="2:4" x14ac:dyDescent="0.4">
      <c r="B708">
        <v>19142</v>
      </c>
      <c r="C708">
        <v>0.3</v>
      </c>
      <c r="D708">
        <v>0.28249600000000002</v>
      </c>
    </row>
    <row r="709" spans="2:4" x14ac:dyDescent="0.4">
      <c r="B709">
        <v>19162</v>
      </c>
      <c r="C709">
        <v>0.3</v>
      </c>
      <c r="D709">
        <v>0.28578100000000001</v>
      </c>
    </row>
    <row r="710" spans="2:4" x14ac:dyDescent="0.4">
      <c r="B710">
        <v>19182</v>
      </c>
      <c r="C710">
        <v>0.3</v>
      </c>
      <c r="D710">
        <v>0.27921099999999999</v>
      </c>
    </row>
    <row r="711" spans="2:4" x14ac:dyDescent="0.4">
      <c r="B711">
        <v>19202</v>
      </c>
      <c r="C711">
        <v>0.3</v>
      </c>
      <c r="D711">
        <v>0.28578100000000001</v>
      </c>
    </row>
    <row r="712" spans="2:4" x14ac:dyDescent="0.4">
      <c r="B712">
        <v>19222</v>
      </c>
      <c r="C712">
        <v>0.3</v>
      </c>
      <c r="D712">
        <v>0.27921099999999999</v>
      </c>
    </row>
    <row r="713" spans="2:4" x14ac:dyDescent="0.4">
      <c r="B713">
        <v>19242</v>
      </c>
      <c r="C713">
        <v>0.3</v>
      </c>
      <c r="D713">
        <v>0.28578100000000001</v>
      </c>
    </row>
    <row r="714" spans="2:4" x14ac:dyDescent="0.4">
      <c r="B714">
        <v>19262</v>
      </c>
      <c r="C714">
        <v>0.3</v>
      </c>
      <c r="D714">
        <v>0.27592699999999998</v>
      </c>
    </row>
    <row r="715" spans="2:4" x14ac:dyDescent="0.4">
      <c r="B715">
        <v>19282</v>
      </c>
      <c r="C715">
        <v>0.3</v>
      </c>
      <c r="D715">
        <v>0.28249600000000002</v>
      </c>
    </row>
    <row r="716" spans="2:4" x14ac:dyDescent="0.4">
      <c r="B716">
        <v>19302</v>
      </c>
      <c r="C716">
        <v>0.3</v>
      </c>
      <c r="D716">
        <v>0.27921099999999999</v>
      </c>
    </row>
    <row r="717" spans="2:4" x14ac:dyDescent="0.4">
      <c r="B717">
        <v>19322</v>
      </c>
      <c r="C717">
        <v>0.3</v>
      </c>
      <c r="D717">
        <v>0.28906599999999999</v>
      </c>
    </row>
    <row r="718" spans="2:4" x14ac:dyDescent="0.4">
      <c r="B718">
        <v>19342</v>
      </c>
      <c r="C718">
        <v>0.3</v>
      </c>
      <c r="D718">
        <v>0.29563600000000001</v>
      </c>
    </row>
    <row r="719" spans="2:4" x14ac:dyDescent="0.4">
      <c r="B719">
        <v>19362</v>
      </c>
      <c r="C719">
        <v>0.3</v>
      </c>
      <c r="D719">
        <v>0.29563600000000001</v>
      </c>
    </row>
    <row r="720" spans="2:4" x14ac:dyDescent="0.4">
      <c r="B720">
        <v>19382</v>
      </c>
      <c r="C720">
        <v>0.3</v>
      </c>
      <c r="D720">
        <v>0.29235100000000003</v>
      </c>
    </row>
    <row r="721" spans="2:4" x14ac:dyDescent="0.4">
      <c r="B721">
        <v>19402</v>
      </c>
      <c r="C721">
        <v>0.3</v>
      </c>
      <c r="D721">
        <v>0.302205</v>
      </c>
    </row>
    <row r="722" spans="2:4" x14ac:dyDescent="0.4">
      <c r="B722">
        <v>19422</v>
      </c>
      <c r="C722">
        <v>0.3</v>
      </c>
      <c r="D722">
        <v>0.29563600000000001</v>
      </c>
    </row>
    <row r="723" spans="2:4" x14ac:dyDescent="0.4">
      <c r="B723">
        <v>19442</v>
      </c>
      <c r="C723">
        <v>0.3</v>
      </c>
      <c r="D723">
        <v>0.29892099999999999</v>
      </c>
    </row>
    <row r="724" spans="2:4" x14ac:dyDescent="0.4">
      <c r="B724">
        <v>19462</v>
      </c>
      <c r="C724">
        <v>0.3</v>
      </c>
      <c r="D724">
        <v>0.302205</v>
      </c>
    </row>
    <row r="725" spans="2:4" x14ac:dyDescent="0.4">
      <c r="B725">
        <v>19482</v>
      </c>
      <c r="C725">
        <v>0.3</v>
      </c>
      <c r="D725">
        <v>0.302205</v>
      </c>
    </row>
    <row r="726" spans="2:4" x14ac:dyDescent="0.4">
      <c r="B726">
        <v>19502</v>
      </c>
      <c r="C726">
        <v>0.3</v>
      </c>
      <c r="D726">
        <v>0.30877500000000002</v>
      </c>
    </row>
    <row r="727" spans="2:4" x14ac:dyDescent="0.4">
      <c r="B727">
        <v>19522</v>
      </c>
      <c r="C727">
        <v>0.3</v>
      </c>
      <c r="D727">
        <v>0.29892099999999999</v>
      </c>
    </row>
    <row r="728" spans="2:4" x14ac:dyDescent="0.4">
      <c r="B728">
        <v>19542</v>
      </c>
      <c r="C728">
        <v>0.3</v>
      </c>
      <c r="D728">
        <v>0.302205</v>
      </c>
    </row>
    <row r="729" spans="2:4" x14ac:dyDescent="0.4">
      <c r="B729">
        <v>19562</v>
      </c>
      <c r="C729">
        <v>0.3</v>
      </c>
      <c r="D729">
        <v>0.30548999999999998</v>
      </c>
    </row>
    <row r="730" spans="2:4" x14ac:dyDescent="0.4">
      <c r="B730">
        <v>19582</v>
      </c>
      <c r="C730">
        <v>0.3</v>
      </c>
      <c r="D730">
        <v>0.30877500000000002</v>
      </c>
    </row>
    <row r="731" spans="2:4" x14ac:dyDescent="0.4">
      <c r="B731">
        <v>19602</v>
      </c>
      <c r="C731">
        <v>0.3</v>
      </c>
      <c r="D731">
        <v>0.29892099999999999</v>
      </c>
    </row>
    <row r="732" spans="2:4" x14ac:dyDescent="0.4">
      <c r="B732">
        <v>19622</v>
      </c>
      <c r="C732">
        <v>0.3</v>
      </c>
      <c r="D732">
        <v>0.302205</v>
      </c>
    </row>
    <row r="733" spans="2:4" x14ac:dyDescent="0.4">
      <c r="B733">
        <v>19642</v>
      </c>
      <c r="C733">
        <v>0.3</v>
      </c>
      <c r="D733">
        <v>0.30548999999999998</v>
      </c>
    </row>
    <row r="734" spans="2:4" x14ac:dyDescent="0.4">
      <c r="B734">
        <v>19662</v>
      </c>
      <c r="C734">
        <v>0.3</v>
      </c>
      <c r="D734">
        <v>0.302205</v>
      </c>
    </row>
    <row r="735" spans="2:4" x14ac:dyDescent="0.4">
      <c r="B735">
        <v>19682</v>
      </c>
      <c r="C735">
        <v>0.3</v>
      </c>
      <c r="D735">
        <v>0.302205</v>
      </c>
    </row>
    <row r="736" spans="2:4" x14ac:dyDescent="0.4">
      <c r="B736">
        <v>19702</v>
      </c>
      <c r="C736">
        <v>0.3</v>
      </c>
      <c r="D736">
        <v>0.31534499999999999</v>
      </c>
    </row>
    <row r="737" spans="2:4" x14ac:dyDescent="0.4">
      <c r="B737">
        <v>19722</v>
      </c>
      <c r="C737">
        <v>0.3</v>
      </c>
      <c r="D737">
        <v>0.30548999999999998</v>
      </c>
    </row>
    <row r="738" spans="2:4" x14ac:dyDescent="0.4">
      <c r="B738">
        <v>19742</v>
      </c>
      <c r="C738">
        <v>0.3</v>
      </c>
      <c r="D738">
        <v>0.30548999999999998</v>
      </c>
    </row>
    <row r="739" spans="2:4" x14ac:dyDescent="0.4">
      <c r="B739">
        <v>19762</v>
      </c>
      <c r="C739">
        <v>0.3</v>
      </c>
      <c r="D739">
        <v>0.31206</v>
      </c>
    </row>
    <row r="740" spans="2:4" x14ac:dyDescent="0.4">
      <c r="B740">
        <v>19782</v>
      </c>
      <c r="C740">
        <v>0.3</v>
      </c>
      <c r="D740">
        <v>0.30877500000000002</v>
      </c>
    </row>
    <row r="741" spans="2:4" x14ac:dyDescent="0.4">
      <c r="B741">
        <v>19802</v>
      </c>
      <c r="C741">
        <v>0.3</v>
      </c>
      <c r="D741">
        <v>0.30877500000000002</v>
      </c>
    </row>
    <row r="742" spans="2:4" x14ac:dyDescent="0.4">
      <c r="B742">
        <v>19822</v>
      </c>
      <c r="C742">
        <v>0.3</v>
      </c>
      <c r="D742">
        <v>0.30548999999999998</v>
      </c>
    </row>
    <row r="743" spans="2:4" x14ac:dyDescent="0.4">
      <c r="B743">
        <v>19842</v>
      </c>
      <c r="C743">
        <v>0.3</v>
      </c>
      <c r="D743">
        <v>0.302205</v>
      </c>
    </row>
    <row r="744" spans="2:4" x14ac:dyDescent="0.4">
      <c r="B744">
        <v>19862</v>
      </c>
      <c r="C744">
        <v>0.3</v>
      </c>
      <c r="D744">
        <v>0.31534499999999999</v>
      </c>
    </row>
    <row r="745" spans="2:4" x14ac:dyDescent="0.4">
      <c r="B745">
        <v>19882</v>
      </c>
      <c r="C745">
        <v>0.3</v>
      </c>
      <c r="D745">
        <v>0.32191399999999998</v>
      </c>
    </row>
    <row r="746" spans="2:4" x14ac:dyDescent="0.4">
      <c r="B746">
        <v>19902</v>
      </c>
      <c r="C746">
        <v>0.3</v>
      </c>
      <c r="D746">
        <v>0.31534499999999999</v>
      </c>
    </row>
    <row r="747" spans="2:4" x14ac:dyDescent="0.4">
      <c r="B747">
        <v>19922</v>
      </c>
      <c r="C747">
        <v>0.3</v>
      </c>
      <c r="D747">
        <v>0.31534499999999999</v>
      </c>
    </row>
    <row r="748" spans="2:4" x14ac:dyDescent="0.4">
      <c r="B748">
        <v>19942</v>
      </c>
      <c r="C748">
        <v>0.3</v>
      </c>
      <c r="D748">
        <v>0.32191399999999998</v>
      </c>
    </row>
    <row r="749" spans="2:4" x14ac:dyDescent="0.4">
      <c r="B749">
        <v>19962</v>
      </c>
      <c r="C749">
        <v>0.3</v>
      </c>
      <c r="D749">
        <v>0.32191399999999998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KP = 4.5</vt:lpstr>
      <vt:lpstr>KP =4.5 KI = 0.4</vt:lpstr>
      <vt:lpstr>KP = 4.5 KI = 0.4 Sans SommeErr</vt:lpstr>
      <vt:lpstr>KP = 4.5 KI = 0.6 Sans SommeErr</vt:lpstr>
      <vt:lpstr>KP = 4.5 KI = 0.5 Sans SommeErr</vt:lpstr>
      <vt:lpstr>KP = 4.5 KI = 0.4 KD = 1</vt:lpstr>
      <vt:lpstr>KP = 4.5 KI = 0.4 KD = 5</vt:lpstr>
      <vt:lpstr>KP = 4.5 KI = 0.4 KD = 7.5</vt:lpstr>
      <vt:lpstr>KP = 4.5 KI = 0.4 KD = 10</vt:lpstr>
      <vt:lpstr>KP = 4.5 KI = 0.4 KD = 10 bis</vt:lpstr>
      <vt:lpstr>KP = 4.5 KI = 0.4 KD = 20</vt:lpstr>
      <vt:lpstr>KP = 4.5 KI = 0.4 KD =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ISEN</cp:lastModifiedBy>
  <dcterms:created xsi:type="dcterms:W3CDTF">2017-03-28T13:40:51Z</dcterms:created>
  <dcterms:modified xsi:type="dcterms:W3CDTF">2017-03-28T14:34:06Z</dcterms:modified>
</cp:coreProperties>
</file>