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Sheet1!$B$4:$B$1046</definedName>
  </definedNames>
  <calcPr calcId="125725"/>
</workbook>
</file>

<file path=xl/sharedStrings.xml><?xml version="1.0" encoding="utf-8"?>
<sst xmlns="http://schemas.openxmlformats.org/spreadsheetml/2006/main" count="2018" uniqueCount="1954">
  <si>
    <t>摩根好收益-中獎名單</t>
    <phoneticPr fontId="3" type="noConversion"/>
  </si>
  <si>
    <t>序號</t>
    <phoneticPr fontId="3" type="noConversion"/>
  </si>
  <si>
    <t>名字</t>
    <phoneticPr fontId="1" type="noConversion"/>
  </si>
  <si>
    <t>手機</t>
    <phoneticPr fontId="3" type="noConversion"/>
  </si>
  <si>
    <t>使用注意事項</t>
  </si>
  <si>
    <r>
      <rPr>
        <sz val="14"/>
        <color theme="1"/>
        <rFont val="新細明體"/>
        <family val="1"/>
        <charset val="136"/>
        <scheme val="minor"/>
      </rPr>
      <t>恭喜下列中獎者獲得</t>
    </r>
    <r>
      <rPr>
        <b/>
        <sz val="14"/>
        <color rgb="FFFF0000"/>
        <rFont val="新細明體"/>
        <family val="1"/>
        <charset val="136"/>
        <scheme val="minor"/>
      </rPr>
      <t>「摩斯漢堡+冰紅茶(L)乙份」</t>
    </r>
    <r>
      <rPr>
        <sz val="11"/>
        <color theme="1"/>
        <rFont val="新細明體"/>
        <family val="2"/>
        <scheme val="minor"/>
      </rPr>
      <t xml:space="preserve">
主辦單位將於</t>
    </r>
    <r>
      <rPr>
        <b/>
        <sz val="12"/>
        <color rgb="FFFF0000"/>
        <rFont val="新細明體"/>
        <family val="1"/>
        <charset val="136"/>
        <scheme val="minor"/>
      </rPr>
      <t>2016.9.28(三)前</t>
    </r>
    <r>
      <rPr>
        <sz val="11"/>
        <color theme="1"/>
        <rFont val="新細明體"/>
        <family val="2"/>
        <scheme val="minor"/>
      </rPr>
      <t xml:space="preserve">以「簡訊方式通知您兌換序號」，請於結帳前出示「簡訊」，恕不接受手抄、口說序號方式兌換。
</t>
    </r>
    <r>
      <rPr>
        <sz val="10"/>
        <color theme="1" tint="0.499984740745262"/>
        <rFont val="新細明體"/>
        <family val="1"/>
        <charset val="136"/>
      </rPr>
      <t>※ 手機號碼錯誤導致無法正確發送序號，視同自動放棄中獎權益，且不另行通知及遞補。
※ 兌換序號不適用於捷運三民高中店、桃機二航管制區店、桃機二航店。
※ 供應時間為10:30AM~05:00AM。</t>
    </r>
    <phoneticPr fontId="3" type="noConversion"/>
  </si>
  <si>
    <t>1.兌換序號可於全台MOS摩斯漢堡門市使用，結帳前請出示「簡訊」，恕不接受手抄、口說序號方式兌換。</t>
  </si>
  <si>
    <t>(1)可合併訂購其他餐點，唯禮券商品可不需付費。</t>
  </si>
  <si>
    <t>(2)禮券商品不可合併其他商品優惠。</t>
  </si>
  <si>
    <t>(3)兌換序號不適用於外送服務。</t>
  </si>
  <si>
    <t>(4)兌換序號不適用於捷運三民高中店、桃機二航管制區店、桃機二航店。</t>
  </si>
  <si>
    <t>(5)供應時間為10:30AM~05:00AM。</t>
  </si>
  <si>
    <t>2.兌換序號限活動上所載之指定商品，恕無法更換或加價兌換其他商品。</t>
  </si>
  <si>
    <t>3.兌換序號無法兌換現金且無法與其他行銷活動合併使用。</t>
  </si>
  <si>
    <t>4.兌換序號與條碼具唯一性，僅限兌換一次，一經兌換即不可重複使用。</t>
  </si>
  <si>
    <t>5.消費者務必善盡保管責任，並謹慎使用，若轉讓予他人使用，即表示同意注意事項，若因兌換序號已被使用而造成消費者本人無法兌換，由消費者自行負責，恕不補發。</t>
  </si>
  <si>
    <t>6.兌換序號具有效使用期限，請於指定日期前兌換完畢，逾期恕無法使用。</t>
  </si>
  <si>
    <t>7.兌換序號重複印製使用無效，如涉及偽造情節重大者，將依法追究。</t>
  </si>
  <si>
    <t>郭*惠</t>
  </si>
  <si>
    <t>0932-***-247</t>
  </si>
  <si>
    <t>張*梅</t>
  </si>
  <si>
    <t>0971-***-279</t>
  </si>
  <si>
    <t>張*芝</t>
  </si>
  <si>
    <t>0989-***-029</t>
  </si>
  <si>
    <t>吳*芬</t>
  </si>
  <si>
    <t>0979-***-845</t>
  </si>
  <si>
    <t>沈*喬</t>
  </si>
  <si>
    <t>0909-***-574</t>
  </si>
  <si>
    <t>高*國</t>
  </si>
  <si>
    <t>0925-***-653</t>
  </si>
  <si>
    <t xml:space="preserve">L*llian </t>
  </si>
  <si>
    <t>0919-***-612</t>
  </si>
  <si>
    <t>劉*韋</t>
  </si>
  <si>
    <t>0909-***-969</t>
  </si>
  <si>
    <t>賴*蓮</t>
  </si>
  <si>
    <t>0926-***-939</t>
  </si>
  <si>
    <t>李*燕</t>
  </si>
  <si>
    <t>0929-***-929</t>
  </si>
  <si>
    <t>盧*宏</t>
  </si>
  <si>
    <t>0930-***-023</t>
  </si>
  <si>
    <t>林*誠</t>
  </si>
  <si>
    <t>0915-***-107</t>
  </si>
  <si>
    <t>吳*美</t>
  </si>
  <si>
    <t>0912-***-936</t>
  </si>
  <si>
    <t>洪*浩</t>
  </si>
  <si>
    <t>0917-***-992</t>
  </si>
  <si>
    <t>z*e</t>
  </si>
  <si>
    <t>0953-***-804</t>
  </si>
  <si>
    <t>范*玲</t>
  </si>
  <si>
    <t>0952-***-361</t>
  </si>
  <si>
    <t>林*蓁</t>
  </si>
  <si>
    <t>0903-***-768</t>
  </si>
  <si>
    <t>陳*雯</t>
  </si>
  <si>
    <t>0952-***-330</t>
  </si>
  <si>
    <t>陳*玲</t>
  </si>
  <si>
    <t>0939-***-480</t>
  </si>
  <si>
    <t>何*萱</t>
  </si>
  <si>
    <t>0970-***-550</t>
  </si>
  <si>
    <t>薛*婷</t>
  </si>
  <si>
    <t>0906-***-106</t>
  </si>
  <si>
    <t>杜*宣</t>
  </si>
  <si>
    <t>0975-***-806</t>
  </si>
  <si>
    <t>葉*嘉</t>
  </si>
  <si>
    <t>0986-***-233</t>
  </si>
  <si>
    <t>李*紅</t>
  </si>
  <si>
    <t>0931-***-980</t>
  </si>
  <si>
    <t>胡*英</t>
  </si>
  <si>
    <t>0972-***-002</t>
  </si>
  <si>
    <t>江*霓</t>
  </si>
  <si>
    <t>0912-***-681</t>
  </si>
  <si>
    <t>楊*芳</t>
  </si>
  <si>
    <t>0952-***-788</t>
  </si>
  <si>
    <t>顏*祥</t>
  </si>
  <si>
    <t>0988-***-930</t>
  </si>
  <si>
    <t>林*蕾</t>
  </si>
  <si>
    <t>0912-***-982</t>
  </si>
  <si>
    <t>陳*淇</t>
  </si>
  <si>
    <t>0952-***-769</t>
  </si>
  <si>
    <t>王*玲</t>
  </si>
  <si>
    <t>0922-***-880</t>
  </si>
  <si>
    <t>張*慈</t>
  </si>
  <si>
    <t>0981-***-257</t>
  </si>
  <si>
    <t>張*林</t>
  </si>
  <si>
    <t>0983-***-885</t>
  </si>
  <si>
    <t>劉*平</t>
  </si>
  <si>
    <t>0911-***-078</t>
  </si>
  <si>
    <t>陳*臻</t>
  </si>
  <si>
    <t>0981-***-288</t>
  </si>
  <si>
    <t>許*瑜</t>
  </si>
  <si>
    <t>0987-***-785</t>
  </si>
  <si>
    <t>侯*順</t>
  </si>
  <si>
    <t>0919-***-659</t>
  </si>
  <si>
    <t>王*瑛</t>
  </si>
  <si>
    <t>0912-***-727</t>
  </si>
  <si>
    <t>楊*宜</t>
  </si>
  <si>
    <t>0919-***-465</t>
  </si>
  <si>
    <t>蔡*成</t>
  </si>
  <si>
    <t>0976-***-005</t>
  </si>
  <si>
    <t>王*鈞</t>
  </si>
  <si>
    <t>0971-***-786</t>
  </si>
  <si>
    <t>王*何</t>
  </si>
  <si>
    <t>0920-***-393</t>
  </si>
  <si>
    <t>黃*珍</t>
  </si>
  <si>
    <t>0910-***-966</t>
  </si>
  <si>
    <t>龔*蕾</t>
  </si>
  <si>
    <t>0920-***-868</t>
  </si>
  <si>
    <t>林*豪</t>
  </si>
  <si>
    <t>0988-***-984</t>
  </si>
  <si>
    <t>尤*涵</t>
  </si>
  <si>
    <t>0921-***-823</t>
  </si>
  <si>
    <t>李*蓮</t>
  </si>
  <si>
    <t>0920-***-467</t>
  </si>
  <si>
    <t>梁*升</t>
  </si>
  <si>
    <t>0916-***-641</t>
  </si>
  <si>
    <t>許*勇</t>
  </si>
  <si>
    <t>0937-***-151</t>
  </si>
  <si>
    <t>黃*琳</t>
  </si>
  <si>
    <t>0929-***-829</t>
  </si>
  <si>
    <t>周*毅</t>
  </si>
  <si>
    <t>0928-***-627</t>
  </si>
  <si>
    <t>陳*笑</t>
  </si>
  <si>
    <t>0976-***-185</t>
  </si>
  <si>
    <t>陳*良</t>
  </si>
  <si>
    <t>0923-***-770</t>
  </si>
  <si>
    <t>鍾*忠</t>
  </si>
  <si>
    <t>0938-***-575</t>
  </si>
  <si>
    <t>張*祐</t>
  </si>
  <si>
    <t>0905-***-622</t>
  </si>
  <si>
    <t>張*宜</t>
  </si>
  <si>
    <t>0920-***-618</t>
  </si>
  <si>
    <t>徐*玫</t>
  </si>
  <si>
    <t>0952-***-109</t>
  </si>
  <si>
    <t>陳*超</t>
  </si>
  <si>
    <t>0979-***-614</t>
  </si>
  <si>
    <t>蔡*蓉</t>
  </si>
  <si>
    <t>0989-***-721</t>
  </si>
  <si>
    <t>李*品</t>
  </si>
  <si>
    <t>0963-***-397</t>
  </si>
  <si>
    <t>陳*瑋</t>
  </si>
  <si>
    <t>0938-***-806</t>
  </si>
  <si>
    <t>張*伯</t>
  </si>
  <si>
    <t>0922-***-365</t>
  </si>
  <si>
    <t>許*榮</t>
  </si>
  <si>
    <t>0937-***-321</t>
  </si>
  <si>
    <t>高*斌</t>
  </si>
  <si>
    <t>0987-***-795</t>
  </si>
  <si>
    <t>盧*升</t>
  </si>
  <si>
    <t>0920-***-627</t>
  </si>
  <si>
    <t>李*媛</t>
  </si>
  <si>
    <t>0911-***-616</t>
  </si>
  <si>
    <t>王*德</t>
  </si>
  <si>
    <t>0982-***-119</t>
  </si>
  <si>
    <t>楊*如</t>
  </si>
  <si>
    <t>0925-***-413</t>
  </si>
  <si>
    <t>邵*宜</t>
  </si>
  <si>
    <t>0966-***-449</t>
  </si>
  <si>
    <t>彭*霞</t>
  </si>
  <si>
    <t>0928-***-742</t>
  </si>
  <si>
    <t>陳*強</t>
  </si>
  <si>
    <t>0920-***-886</t>
  </si>
  <si>
    <t>王*豪</t>
  </si>
  <si>
    <t>0911-***-075</t>
  </si>
  <si>
    <t>林*</t>
  </si>
  <si>
    <t>0937-***-131</t>
  </si>
  <si>
    <t>林*男</t>
  </si>
  <si>
    <t>0976-***-909</t>
  </si>
  <si>
    <t>楊*宏</t>
  </si>
  <si>
    <t>0903-***-549</t>
  </si>
  <si>
    <t>方*彬</t>
  </si>
  <si>
    <t>0922-***-543</t>
  </si>
  <si>
    <t>廖*珍</t>
  </si>
  <si>
    <t>0920-***-349</t>
  </si>
  <si>
    <t>羅*吉</t>
  </si>
  <si>
    <t>0988-***-682</t>
  </si>
  <si>
    <t>廖*忠</t>
  </si>
  <si>
    <t>0912-***-626</t>
  </si>
  <si>
    <t>林*秀</t>
  </si>
  <si>
    <t>0909-***-842</t>
  </si>
  <si>
    <t>林*琇</t>
  </si>
  <si>
    <t>0916-***-488</t>
  </si>
  <si>
    <t>余*達</t>
  </si>
  <si>
    <t>0936-***-623</t>
  </si>
  <si>
    <t>劉*陞</t>
  </si>
  <si>
    <t>0953-***-660</t>
  </si>
  <si>
    <t>陳*如</t>
  </si>
  <si>
    <t>0982-***-315</t>
  </si>
  <si>
    <t>謝*欣</t>
  </si>
  <si>
    <t>0912-***-128</t>
  </si>
  <si>
    <t>卓*苓</t>
  </si>
  <si>
    <t>0985-***-575</t>
  </si>
  <si>
    <t>劉*宇</t>
  </si>
  <si>
    <t>0933-***-533</t>
  </si>
  <si>
    <t>曾*宇</t>
  </si>
  <si>
    <t>0973-***-444</t>
  </si>
  <si>
    <t>鄔*瑜</t>
  </si>
  <si>
    <t>0912-***-720</t>
  </si>
  <si>
    <t>郝*慶</t>
  </si>
  <si>
    <t>0980-***-896</t>
  </si>
  <si>
    <t>楊*惠</t>
  </si>
  <si>
    <t>0939-***-266</t>
  </si>
  <si>
    <t>高*堯</t>
  </si>
  <si>
    <t>0979-***-917</t>
  </si>
  <si>
    <t>李*瑾</t>
  </si>
  <si>
    <t>0988-***-606</t>
  </si>
  <si>
    <t>李*賢</t>
  </si>
  <si>
    <t>0918-***-018</t>
  </si>
  <si>
    <t>周*儀</t>
  </si>
  <si>
    <t>0918-***-319</t>
  </si>
  <si>
    <t>何*</t>
  </si>
  <si>
    <t>0987-***-311</t>
  </si>
  <si>
    <t>陳*璉</t>
  </si>
  <si>
    <t>0930-***-725</t>
  </si>
  <si>
    <t>劉*存</t>
  </si>
  <si>
    <t>0928-***-041</t>
  </si>
  <si>
    <t>呂*秀梅</t>
  </si>
  <si>
    <t>0917-***-846</t>
  </si>
  <si>
    <t>c*nthia</t>
  </si>
  <si>
    <t>0958-***-767</t>
  </si>
  <si>
    <t>曾*蓮</t>
  </si>
  <si>
    <t>0929-***-133</t>
  </si>
  <si>
    <t>卓*義</t>
  </si>
  <si>
    <t>0955-***-950</t>
  </si>
  <si>
    <t>l*nda</t>
  </si>
  <si>
    <t>0989-***-185</t>
  </si>
  <si>
    <t>黃*生</t>
  </si>
  <si>
    <t>0910-***-207</t>
  </si>
  <si>
    <t>王*</t>
  </si>
  <si>
    <t>0930-***-040</t>
  </si>
  <si>
    <t>汪*丞</t>
  </si>
  <si>
    <t>0979-***-844</t>
  </si>
  <si>
    <t>陳*汶</t>
  </si>
  <si>
    <t>0978-***-390</t>
  </si>
  <si>
    <t>張*震</t>
  </si>
  <si>
    <t>0906-***-434</t>
  </si>
  <si>
    <t>石*慧</t>
  </si>
  <si>
    <t>0965-***-042</t>
  </si>
  <si>
    <t>彭*信</t>
  </si>
  <si>
    <t>0903-***-355</t>
  </si>
  <si>
    <t>陳*銘</t>
  </si>
  <si>
    <t>0978-***-700</t>
  </si>
  <si>
    <t>楊*榮</t>
  </si>
  <si>
    <t>0979-***-058</t>
  </si>
  <si>
    <t>何*螢</t>
  </si>
  <si>
    <t>0985-***-218</t>
  </si>
  <si>
    <t>紀*</t>
  </si>
  <si>
    <t>0937-***-515</t>
  </si>
  <si>
    <t>賴*霖</t>
  </si>
  <si>
    <t>0915-***-188</t>
  </si>
  <si>
    <t>吳*靜</t>
  </si>
  <si>
    <t>0922-***-077</t>
  </si>
  <si>
    <t>洪*宇</t>
  </si>
  <si>
    <t>0972-***-217</t>
  </si>
  <si>
    <t>王*專</t>
  </si>
  <si>
    <t>0933-***-976</t>
  </si>
  <si>
    <t>蔡*進</t>
  </si>
  <si>
    <t>0919-***-030</t>
  </si>
  <si>
    <t>鍾*婷</t>
  </si>
  <si>
    <t>0983-***-527</t>
  </si>
  <si>
    <t>葉*瑤</t>
  </si>
  <si>
    <t>0981-***-232</t>
  </si>
  <si>
    <t>林*如</t>
  </si>
  <si>
    <t>0910-***-251</t>
  </si>
  <si>
    <t>茅*茹</t>
  </si>
  <si>
    <t>0937-***-741</t>
  </si>
  <si>
    <t>林*萍</t>
  </si>
  <si>
    <t>0975-***-571</t>
  </si>
  <si>
    <t>李*豪</t>
  </si>
  <si>
    <t>0919-***-369</t>
  </si>
  <si>
    <t>王*勳</t>
  </si>
  <si>
    <t>0919-***-197</t>
  </si>
  <si>
    <t>范*富</t>
  </si>
  <si>
    <t>0975-***-116</t>
  </si>
  <si>
    <t>鍾*娟</t>
  </si>
  <si>
    <t>0932-***-053</t>
  </si>
  <si>
    <t>游*珺</t>
  </si>
  <si>
    <t>0963-***-097</t>
  </si>
  <si>
    <t>白*盈</t>
  </si>
  <si>
    <t>0989-***-905</t>
  </si>
  <si>
    <t>0961-***-055</t>
  </si>
  <si>
    <t>楊*風</t>
  </si>
  <si>
    <t>0921-***-388</t>
  </si>
  <si>
    <t>謝*意</t>
  </si>
  <si>
    <t>0909-***-514</t>
  </si>
  <si>
    <t>柯*芳</t>
  </si>
  <si>
    <t>0979-***-925</t>
  </si>
  <si>
    <t>張*羚</t>
  </si>
  <si>
    <t>0974-***-895</t>
  </si>
  <si>
    <t>劉*芳</t>
  </si>
  <si>
    <t>0987-***-538</t>
  </si>
  <si>
    <t>黃*慧</t>
  </si>
  <si>
    <t>0921-***-653</t>
  </si>
  <si>
    <t>陳*豪</t>
  </si>
  <si>
    <t>0988-***-151</t>
  </si>
  <si>
    <t>劉*瑋</t>
  </si>
  <si>
    <t>0973-***-606</t>
  </si>
  <si>
    <t>林*宇</t>
  </si>
  <si>
    <t>0970-***-066</t>
  </si>
  <si>
    <t>李*華</t>
  </si>
  <si>
    <t>0979-***-724</t>
  </si>
  <si>
    <t>陳*玉</t>
  </si>
  <si>
    <t>0921-***-548</t>
  </si>
  <si>
    <t>林*昇</t>
  </si>
  <si>
    <t>0931-***-110</t>
  </si>
  <si>
    <t>粘*梨</t>
  </si>
  <si>
    <t>0968-***-327</t>
  </si>
  <si>
    <t>0968-***-993</t>
  </si>
  <si>
    <t>魏*賢</t>
  </si>
  <si>
    <t>0938-***-763</t>
  </si>
  <si>
    <t>于*賓</t>
  </si>
  <si>
    <t>0931-***-848</t>
  </si>
  <si>
    <t>吳*蓉</t>
  </si>
  <si>
    <t>0922-***-562</t>
  </si>
  <si>
    <t>高*智</t>
  </si>
  <si>
    <t>0931-***-262</t>
  </si>
  <si>
    <t>蕭*祥</t>
  </si>
  <si>
    <t>0983-***-562</t>
  </si>
  <si>
    <t>張*仁</t>
  </si>
  <si>
    <t>0968-***-599</t>
  </si>
  <si>
    <t>孫*誠</t>
  </si>
  <si>
    <t>0978-***-620</t>
  </si>
  <si>
    <t>羅*春</t>
  </si>
  <si>
    <t>0925-***-792</t>
  </si>
  <si>
    <t>何*育</t>
  </si>
  <si>
    <t>0955-***-101</t>
  </si>
  <si>
    <t>林*寅</t>
  </si>
  <si>
    <t>0932-***-366</t>
  </si>
  <si>
    <t>羅*惠</t>
  </si>
  <si>
    <t>0989-***-778</t>
  </si>
  <si>
    <t>湯*萱</t>
  </si>
  <si>
    <t>0931-***-121</t>
  </si>
  <si>
    <t>閻*利</t>
  </si>
  <si>
    <t>0930-***-372</t>
  </si>
  <si>
    <t>黃*鈴</t>
  </si>
  <si>
    <t>0919-***-692</t>
  </si>
  <si>
    <t>王*輝</t>
  </si>
  <si>
    <t>0977-***-043</t>
  </si>
  <si>
    <t>陳*佳</t>
  </si>
  <si>
    <t>0905-***-472</t>
  </si>
  <si>
    <t>俞*惠</t>
  </si>
  <si>
    <t>0935-***-667</t>
  </si>
  <si>
    <t>詹*恩</t>
  </si>
  <si>
    <t>0977-***-729</t>
  </si>
  <si>
    <t>江*君</t>
  </si>
  <si>
    <t>0921-***-617</t>
  </si>
  <si>
    <t>趙*君</t>
  </si>
  <si>
    <t>0938-***-727</t>
  </si>
  <si>
    <t>何*金</t>
  </si>
  <si>
    <t>0958-***-709</t>
  </si>
  <si>
    <t>黃*婷</t>
  </si>
  <si>
    <t>0912-***-745</t>
  </si>
  <si>
    <t>薛*凱</t>
  </si>
  <si>
    <t>0980-***-132</t>
  </si>
  <si>
    <t>李*穎</t>
  </si>
  <si>
    <t>0927-***-187</t>
  </si>
  <si>
    <t>徐*雄</t>
  </si>
  <si>
    <t>0932-***-823</t>
  </si>
  <si>
    <t>吳*書</t>
  </si>
  <si>
    <t>0912-***-811</t>
  </si>
  <si>
    <t>蔡*</t>
  </si>
  <si>
    <t>0930-***-962</t>
  </si>
  <si>
    <t>羅*家</t>
  </si>
  <si>
    <t>0975-***-959</t>
  </si>
  <si>
    <t>吳*蘭</t>
  </si>
  <si>
    <t>0966-***-853</t>
  </si>
  <si>
    <t>游*萬里</t>
  </si>
  <si>
    <t>0920-***-850</t>
  </si>
  <si>
    <t>李*良</t>
  </si>
  <si>
    <t>0932-***-385</t>
  </si>
  <si>
    <t>施*宇</t>
  </si>
  <si>
    <t>0916-***-178</t>
  </si>
  <si>
    <t>王*婷</t>
  </si>
  <si>
    <t>0952-***-862</t>
  </si>
  <si>
    <t>李*鳳</t>
  </si>
  <si>
    <t>0980-***-978</t>
  </si>
  <si>
    <t>趙*欣</t>
  </si>
  <si>
    <t>0921-***-369</t>
  </si>
  <si>
    <t>林*靜</t>
  </si>
  <si>
    <t>0975-***-929</t>
  </si>
  <si>
    <t>彭*傑</t>
  </si>
  <si>
    <t>0910-***-578</t>
  </si>
  <si>
    <t>鍾*由</t>
  </si>
  <si>
    <t>0966-***-522</t>
  </si>
  <si>
    <t>張*琪</t>
  </si>
  <si>
    <t>0908-***-404</t>
  </si>
  <si>
    <t>陳*華</t>
  </si>
  <si>
    <t>0928-***-848</t>
  </si>
  <si>
    <t>莊*鴻</t>
  </si>
  <si>
    <t>0919-***-903</t>
  </si>
  <si>
    <t>蔣*霖</t>
  </si>
  <si>
    <t>0939-***-187</t>
  </si>
  <si>
    <t>李*珠</t>
  </si>
  <si>
    <t>0921-***-255</t>
  </si>
  <si>
    <t>林*安</t>
  </si>
  <si>
    <t>0988-***-006</t>
  </si>
  <si>
    <t>0906-***-827</t>
  </si>
  <si>
    <t>王*青</t>
  </si>
  <si>
    <t>0982-***-835</t>
  </si>
  <si>
    <t>林*訓</t>
  </si>
  <si>
    <t>0938-***-088</t>
  </si>
  <si>
    <t>吳*亭</t>
  </si>
  <si>
    <t>0958-***-519</t>
  </si>
  <si>
    <t>戴*秀</t>
  </si>
  <si>
    <t>0953-***-357</t>
  </si>
  <si>
    <t>林*袽</t>
  </si>
  <si>
    <t>0953-***-922</t>
  </si>
  <si>
    <t>邱*新</t>
  </si>
  <si>
    <t>0911-***-977</t>
  </si>
  <si>
    <t>廖*娟</t>
  </si>
  <si>
    <t>0953-***-683</t>
  </si>
  <si>
    <t>林*雯</t>
  </si>
  <si>
    <t>0974-***-156</t>
  </si>
  <si>
    <t>傅*玲</t>
  </si>
  <si>
    <t>0954-***-650</t>
  </si>
  <si>
    <t>黃*姿</t>
  </si>
  <si>
    <t>0936-***-318</t>
  </si>
  <si>
    <t>陳*</t>
  </si>
  <si>
    <t>0921-***-579</t>
  </si>
  <si>
    <t>許*秀</t>
  </si>
  <si>
    <t>0952-***-098</t>
  </si>
  <si>
    <t>唐*飛</t>
  </si>
  <si>
    <t>0903-***-199</t>
  </si>
  <si>
    <t>陳*吉</t>
  </si>
  <si>
    <t>0939-***-395</t>
  </si>
  <si>
    <t>蘇*造</t>
  </si>
  <si>
    <t>0939-***-541</t>
  </si>
  <si>
    <t>陳*光</t>
  </si>
  <si>
    <t>0988-***-816</t>
  </si>
  <si>
    <t>李*珍</t>
  </si>
  <si>
    <t>0930-***-000</t>
  </si>
  <si>
    <t>申*財</t>
  </si>
  <si>
    <t>0932-***-056</t>
  </si>
  <si>
    <t>謝*明</t>
  </si>
  <si>
    <t>0955-***-520</t>
  </si>
  <si>
    <t>朱*君</t>
  </si>
  <si>
    <t>0988-***-788</t>
  </si>
  <si>
    <t>林*姿</t>
  </si>
  <si>
    <t>0976-***-437</t>
  </si>
  <si>
    <t>陳*州</t>
  </si>
  <si>
    <t>0905-***-947</t>
  </si>
  <si>
    <t>S*aron</t>
  </si>
  <si>
    <t>0955-***-462</t>
  </si>
  <si>
    <t>洪*佑</t>
  </si>
  <si>
    <t>0926-***-066</t>
  </si>
  <si>
    <t>陳*金桃</t>
  </si>
  <si>
    <t>0986-***-814</t>
  </si>
  <si>
    <t>魏*玲</t>
  </si>
  <si>
    <t>0939-***-229</t>
  </si>
  <si>
    <t>戴*康</t>
  </si>
  <si>
    <t>0919-***-587</t>
  </si>
  <si>
    <t>林*儒</t>
  </si>
  <si>
    <t>0988-***-013</t>
  </si>
  <si>
    <t>紀*達</t>
  </si>
  <si>
    <t>0936-***-537</t>
  </si>
  <si>
    <t>戴*哲</t>
  </si>
  <si>
    <t>0989-***-450</t>
  </si>
  <si>
    <t>范*安</t>
  </si>
  <si>
    <t>0912-***-388</t>
  </si>
  <si>
    <t>林*亭</t>
  </si>
  <si>
    <t>0953-***-062</t>
  </si>
  <si>
    <t>郭*珠</t>
  </si>
  <si>
    <t>0921-***-543</t>
  </si>
  <si>
    <t>韓*惠</t>
  </si>
  <si>
    <t>0971-***-677</t>
  </si>
  <si>
    <t>0903-***-613</t>
  </si>
  <si>
    <t>郭*宜</t>
  </si>
  <si>
    <t>0912-***-791</t>
  </si>
  <si>
    <t>楊*傑</t>
  </si>
  <si>
    <t>0989-***-652</t>
  </si>
  <si>
    <t>毆*旻</t>
  </si>
  <si>
    <t>0977-***-816</t>
  </si>
  <si>
    <t>謝*軒</t>
  </si>
  <si>
    <t>0963-***-468</t>
  </si>
  <si>
    <t>翁*峰</t>
  </si>
  <si>
    <t>0936-***-723</t>
  </si>
  <si>
    <t>晨*名</t>
  </si>
  <si>
    <t>0903-***-264</t>
  </si>
  <si>
    <t>林*琴</t>
  </si>
  <si>
    <t>0911-***-729</t>
  </si>
  <si>
    <t>陳*純</t>
  </si>
  <si>
    <t>0932-***-302</t>
  </si>
  <si>
    <t>施*芳</t>
  </si>
  <si>
    <t>0918-***-537</t>
  </si>
  <si>
    <t>趙*萍</t>
  </si>
  <si>
    <t>0960-***-958</t>
  </si>
  <si>
    <t>k*ki</t>
  </si>
  <si>
    <t>0909-***-454</t>
  </si>
  <si>
    <t>賴*萍</t>
  </si>
  <si>
    <t>0919-***-014</t>
  </si>
  <si>
    <t>胡*琪</t>
  </si>
  <si>
    <t>0931-***-838</t>
  </si>
  <si>
    <t>莊*樺</t>
  </si>
  <si>
    <t>0980-***-185</t>
  </si>
  <si>
    <t>蔡*樺</t>
  </si>
  <si>
    <t>0921-***-508</t>
  </si>
  <si>
    <t>羅*琪</t>
  </si>
  <si>
    <t>0928-***-009</t>
  </si>
  <si>
    <t>陳*芬</t>
  </si>
  <si>
    <t>0935-***-296</t>
  </si>
  <si>
    <t>簡*盛</t>
  </si>
  <si>
    <t>0936-***-581</t>
  </si>
  <si>
    <t>彭*杰</t>
  </si>
  <si>
    <t>0921-***-816</t>
  </si>
  <si>
    <t>洪*惠</t>
  </si>
  <si>
    <t>0910-***-838</t>
  </si>
  <si>
    <t>莊*任</t>
  </si>
  <si>
    <t>0985-***-246</t>
  </si>
  <si>
    <t>林*凱</t>
  </si>
  <si>
    <t>0916-***-733</t>
  </si>
  <si>
    <t>李*慧</t>
  </si>
  <si>
    <t>0919-***-872</t>
  </si>
  <si>
    <t>張*瑛</t>
  </si>
  <si>
    <t>0918-***-331</t>
  </si>
  <si>
    <t>成*阿雪</t>
  </si>
  <si>
    <t>0988-***-917</t>
  </si>
  <si>
    <t>林*翰</t>
  </si>
  <si>
    <t>0930-***-490</t>
  </si>
  <si>
    <t>郭*宏</t>
  </si>
  <si>
    <t>0988-***-546</t>
  </si>
  <si>
    <t>L*e</t>
  </si>
  <si>
    <t>0933-***-330</t>
  </si>
  <si>
    <t xml:space="preserve">M*lissa </t>
  </si>
  <si>
    <t>0912-***-672</t>
  </si>
  <si>
    <t>余*偉</t>
  </si>
  <si>
    <t>0903-***-327</t>
  </si>
  <si>
    <t>呂*強</t>
  </si>
  <si>
    <t>0963-***-354</t>
  </si>
  <si>
    <t>何*雯</t>
  </si>
  <si>
    <t>0963-***-205</t>
  </si>
  <si>
    <t>陳*穎</t>
  </si>
  <si>
    <t>0966-***-469</t>
  </si>
  <si>
    <t>沈*哲</t>
  </si>
  <si>
    <t>0975-***-987</t>
  </si>
  <si>
    <t>尹*美</t>
  </si>
  <si>
    <t>0988-***-586</t>
  </si>
  <si>
    <t>林*瑋</t>
  </si>
  <si>
    <t>0937-***-362</t>
  </si>
  <si>
    <t>陳*鳳</t>
  </si>
  <si>
    <t>0919-***-301</t>
  </si>
  <si>
    <t>陳*德</t>
  </si>
  <si>
    <t>0966-***-116</t>
  </si>
  <si>
    <t>王*富</t>
  </si>
  <si>
    <t>0935-***-550</t>
  </si>
  <si>
    <t>葉*隆</t>
  </si>
  <si>
    <t>0930-***-713</t>
  </si>
  <si>
    <t>何*華</t>
  </si>
  <si>
    <t>0988-***-327</t>
  </si>
  <si>
    <t>袁*妮</t>
  </si>
  <si>
    <t>0974-***-276</t>
  </si>
  <si>
    <t>賴*弘</t>
  </si>
  <si>
    <t>0933-***-639</t>
  </si>
  <si>
    <t>蘇*德</t>
  </si>
  <si>
    <t>0968-***-688</t>
  </si>
  <si>
    <t>方*呈</t>
  </si>
  <si>
    <t>0978-***-827</t>
  </si>
  <si>
    <t>林*滋</t>
  </si>
  <si>
    <t>0988-***-008</t>
  </si>
  <si>
    <t>蘇*綺</t>
  </si>
  <si>
    <t>0929-***-206</t>
  </si>
  <si>
    <t>王*來</t>
  </si>
  <si>
    <t>0970-***-955</t>
  </si>
  <si>
    <t>陳*申</t>
  </si>
  <si>
    <t>0970-***-958</t>
  </si>
  <si>
    <t>蔣*明</t>
  </si>
  <si>
    <t>0930-***-837</t>
  </si>
  <si>
    <t>陳*瑜</t>
  </si>
  <si>
    <t>0936-***-364</t>
  </si>
  <si>
    <t>陳*蘭</t>
  </si>
  <si>
    <t>0986-***-310</t>
  </si>
  <si>
    <t>鍾*</t>
  </si>
  <si>
    <t>0926-***-207</t>
  </si>
  <si>
    <t>林*傳</t>
  </si>
  <si>
    <t>0918-***-777</t>
  </si>
  <si>
    <t>廖*樑</t>
  </si>
  <si>
    <t>0919-***-061</t>
  </si>
  <si>
    <t>0922-***-840</t>
  </si>
  <si>
    <t>郭*驛</t>
  </si>
  <si>
    <t>0980-***-416</t>
  </si>
  <si>
    <t>余*慧</t>
  </si>
  <si>
    <t>0938-***-516</t>
  </si>
  <si>
    <t>陳*婷</t>
  </si>
  <si>
    <t>0977-***-858</t>
  </si>
  <si>
    <t>吳*旺</t>
  </si>
  <si>
    <t>0909-***-266</t>
  </si>
  <si>
    <t>葉*瓜</t>
  </si>
  <si>
    <t>0909-***-658</t>
  </si>
  <si>
    <t>詹*樺</t>
  </si>
  <si>
    <t>0930-***-167</t>
  </si>
  <si>
    <t>謝*芸</t>
  </si>
  <si>
    <t>0928-***-843</t>
  </si>
  <si>
    <t>謝*頻</t>
  </si>
  <si>
    <t>0973-***-381</t>
  </si>
  <si>
    <t>鍾*德</t>
  </si>
  <si>
    <t>0919-***-933</t>
  </si>
  <si>
    <t>簡*池</t>
  </si>
  <si>
    <t>0918-***-414</t>
  </si>
  <si>
    <t>葉*煌</t>
  </si>
  <si>
    <t>0932-***-587</t>
  </si>
  <si>
    <t>0863-***-270</t>
  </si>
  <si>
    <t>林*智</t>
  </si>
  <si>
    <t>0933-***-199</t>
  </si>
  <si>
    <t>張*英</t>
  </si>
  <si>
    <t>0970-***-628</t>
  </si>
  <si>
    <t>陶*純</t>
  </si>
  <si>
    <t>0966-***-534</t>
  </si>
  <si>
    <t>林*生</t>
  </si>
  <si>
    <t>0952-***-818</t>
  </si>
  <si>
    <t>宋*正</t>
  </si>
  <si>
    <t>0918-***-592</t>
  </si>
  <si>
    <t>曾*榮</t>
  </si>
  <si>
    <t>0986-***-693</t>
  </si>
  <si>
    <t>呂*芳</t>
  </si>
  <si>
    <t>0958-***-129</t>
  </si>
  <si>
    <t>林*君</t>
  </si>
  <si>
    <t>0952-***-626</t>
  </si>
  <si>
    <t>林*燡</t>
  </si>
  <si>
    <t>0933-***-356</t>
  </si>
  <si>
    <t>余*娥</t>
  </si>
  <si>
    <t>0920-***-598</t>
  </si>
  <si>
    <t>龍*艷</t>
  </si>
  <si>
    <t>0908-***-908</t>
  </si>
  <si>
    <t>陳*鈴</t>
  </si>
  <si>
    <t>0982-***-353</t>
  </si>
  <si>
    <t>楊*忠</t>
  </si>
  <si>
    <t>0985-***-811</t>
  </si>
  <si>
    <t>廖*璇</t>
  </si>
  <si>
    <t>0983-***-406</t>
  </si>
  <si>
    <t>廖*章</t>
  </si>
  <si>
    <t>0970-***-875</t>
  </si>
  <si>
    <t>陳*斌</t>
  </si>
  <si>
    <t>0989-***-704</t>
  </si>
  <si>
    <t>余*順</t>
  </si>
  <si>
    <t>0939-***-520</t>
  </si>
  <si>
    <t>陳*樑</t>
  </si>
  <si>
    <t>0939-***-513</t>
  </si>
  <si>
    <t>阮*雪</t>
  </si>
  <si>
    <t>0987-***-106</t>
  </si>
  <si>
    <t>鄭*吉</t>
  </si>
  <si>
    <t>0955-***-390</t>
  </si>
  <si>
    <t>戴*甯</t>
  </si>
  <si>
    <t>0955-***-756</t>
  </si>
  <si>
    <t>張*邦</t>
  </si>
  <si>
    <t>0935-***-584</t>
  </si>
  <si>
    <t>童*</t>
  </si>
  <si>
    <t>0911-***-377</t>
  </si>
  <si>
    <t>周*娜</t>
  </si>
  <si>
    <t>0955-***-173</t>
  </si>
  <si>
    <t>翁*惠</t>
  </si>
  <si>
    <t>0933-***-149</t>
  </si>
  <si>
    <t>盧*</t>
  </si>
  <si>
    <t>0988-***-872</t>
  </si>
  <si>
    <t>蘇*宜</t>
  </si>
  <si>
    <t>0920-***-344</t>
  </si>
  <si>
    <t>劉*萱</t>
  </si>
  <si>
    <t>0989-***-853</t>
  </si>
  <si>
    <t>楊*富</t>
  </si>
  <si>
    <t>0919-***-018</t>
  </si>
  <si>
    <t>0920-***-721</t>
  </si>
  <si>
    <t>張*璇</t>
  </si>
  <si>
    <t>0987-***-759</t>
  </si>
  <si>
    <t>柯*珊</t>
  </si>
  <si>
    <t>0988-***-102</t>
  </si>
  <si>
    <t>董*蓁</t>
  </si>
  <si>
    <t>0932-***-341</t>
  </si>
  <si>
    <t>鍾*嬌</t>
  </si>
  <si>
    <t>0921-***-616</t>
  </si>
  <si>
    <t>李*春</t>
  </si>
  <si>
    <t>0939-***-481</t>
  </si>
  <si>
    <t>林*銘</t>
  </si>
  <si>
    <t>0935-***-990</t>
  </si>
  <si>
    <t>蔡*花</t>
  </si>
  <si>
    <t>0974-***-832</t>
  </si>
  <si>
    <t>許*雅</t>
  </si>
  <si>
    <t>0985-***-468</t>
  </si>
  <si>
    <t>0952-***-317</t>
  </si>
  <si>
    <t>陳*真</t>
  </si>
  <si>
    <t>0915-***-115</t>
  </si>
  <si>
    <t>沈*慶</t>
  </si>
  <si>
    <t>0976-***-525</t>
  </si>
  <si>
    <t>方*金</t>
  </si>
  <si>
    <t>0988-***-119</t>
  </si>
  <si>
    <t>0971-***-430</t>
  </si>
  <si>
    <t>黃*宏</t>
  </si>
  <si>
    <t>0958-***-889</t>
  </si>
  <si>
    <t>陳*靖</t>
  </si>
  <si>
    <t>0963-***-901</t>
  </si>
  <si>
    <t>闕*芳</t>
  </si>
  <si>
    <t>0922-***-061</t>
  </si>
  <si>
    <t>林*慧</t>
  </si>
  <si>
    <t>0956-***-781</t>
  </si>
  <si>
    <t>吳*錫</t>
  </si>
  <si>
    <t>0917-***-285</t>
  </si>
  <si>
    <t>廖*秀</t>
  </si>
  <si>
    <t>0965-***-647</t>
  </si>
  <si>
    <t>易*娟</t>
  </si>
  <si>
    <t>0937-***-778</t>
  </si>
  <si>
    <t>王*驊</t>
  </si>
  <si>
    <t>0918-***-189</t>
  </si>
  <si>
    <t>李*樺</t>
  </si>
  <si>
    <t>0916-***-759</t>
  </si>
  <si>
    <t>彭*君</t>
  </si>
  <si>
    <t>0930-***-767</t>
  </si>
  <si>
    <t>李*璇</t>
  </si>
  <si>
    <t>0956-***-013</t>
  </si>
  <si>
    <t>陳*硯</t>
  </si>
  <si>
    <t>0975-***-080</t>
  </si>
  <si>
    <t>0935-***-382</t>
  </si>
  <si>
    <t>黃*</t>
  </si>
  <si>
    <t>0918-***-966</t>
  </si>
  <si>
    <t>李*馨</t>
  </si>
  <si>
    <t>0922-***-340</t>
  </si>
  <si>
    <t>l*nn</t>
  </si>
  <si>
    <t>0933-***-566</t>
  </si>
  <si>
    <t>王*郁</t>
  </si>
  <si>
    <t>0911-***-521</t>
  </si>
  <si>
    <t>林*忠</t>
  </si>
  <si>
    <t>0912-***-549</t>
  </si>
  <si>
    <t>許*綾</t>
  </si>
  <si>
    <t>0958-***-186</t>
  </si>
  <si>
    <t>茅*菁</t>
  </si>
  <si>
    <t>0932-***-330</t>
  </si>
  <si>
    <t>何*蓮</t>
  </si>
  <si>
    <t>0932-***-675</t>
  </si>
  <si>
    <t>蔡*諭</t>
  </si>
  <si>
    <t>0975-***-075</t>
  </si>
  <si>
    <t>黃*仁</t>
  </si>
  <si>
    <t>0910-***-595</t>
  </si>
  <si>
    <t>蔡*禎</t>
  </si>
  <si>
    <t>0903-***-636</t>
  </si>
  <si>
    <t>趙*程</t>
  </si>
  <si>
    <t>0911-***-190</t>
  </si>
  <si>
    <t>G*lbert</t>
  </si>
  <si>
    <t>0928-***-550</t>
  </si>
  <si>
    <t>戴*彬</t>
  </si>
  <si>
    <t>0909-***-570</t>
  </si>
  <si>
    <t>蔡*琴</t>
  </si>
  <si>
    <t>0976-***-658</t>
  </si>
  <si>
    <t>鄧*云</t>
  </si>
  <si>
    <t>0989-***-118</t>
  </si>
  <si>
    <t>0911-***-953</t>
  </si>
  <si>
    <t>劉*生</t>
  </si>
  <si>
    <t>0932-***-179</t>
  </si>
  <si>
    <t>T*RNA</t>
  </si>
  <si>
    <t>0988-***-439</t>
  </si>
  <si>
    <t>0985-***-084</t>
  </si>
  <si>
    <t>賈*揚</t>
  </si>
  <si>
    <t>0918-***-741</t>
  </si>
  <si>
    <t>林*皓</t>
  </si>
  <si>
    <t>0976-***-313</t>
  </si>
  <si>
    <t>謝*州</t>
  </si>
  <si>
    <t>0966-***-948</t>
  </si>
  <si>
    <t>葉*宜</t>
  </si>
  <si>
    <t>0927-***-419</t>
  </si>
  <si>
    <t>鍾*毅</t>
  </si>
  <si>
    <t>0988-***-003</t>
  </si>
  <si>
    <t>劉*麗</t>
  </si>
  <si>
    <t>0937-***-267</t>
  </si>
  <si>
    <t>黃*學</t>
  </si>
  <si>
    <t>0937-***-872</t>
  </si>
  <si>
    <t>涂*美人</t>
  </si>
  <si>
    <t>0958-***-999</t>
  </si>
  <si>
    <t>鄭*如</t>
  </si>
  <si>
    <t>0925-***-126</t>
  </si>
  <si>
    <t>黃*玲</t>
  </si>
  <si>
    <t>0961-***-951</t>
  </si>
  <si>
    <t>0973-***-220</t>
  </si>
  <si>
    <t>褚*慧</t>
  </si>
  <si>
    <t>0953-***-776</t>
  </si>
  <si>
    <t>c*nd chen</t>
  </si>
  <si>
    <t>0922-***-335</t>
  </si>
  <si>
    <t>劉*怡</t>
  </si>
  <si>
    <t>0920-***-621</t>
  </si>
  <si>
    <t>楊*凱</t>
  </si>
  <si>
    <t>0936-***-999</t>
  </si>
  <si>
    <t>雷*益</t>
  </si>
  <si>
    <t>0939-***-590</t>
  </si>
  <si>
    <t>B*njamin Ma</t>
  </si>
  <si>
    <t>0919-***-317</t>
  </si>
  <si>
    <t>楊*翰</t>
  </si>
  <si>
    <t>0921-***-352</t>
  </si>
  <si>
    <t>T*ffany Hong</t>
  </si>
  <si>
    <t>0922-***-567</t>
  </si>
  <si>
    <t>施*絹</t>
  </si>
  <si>
    <t>0918-***-874</t>
  </si>
  <si>
    <t>周*慧</t>
  </si>
  <si>
    <t>0918-***-528</t>
  </si>
  <si>
    <t>郭*德</t>
  </si>
  <si>
    <t>0936-***-866</t>
  </si>
  <si>
    <t>顏*月</t>
  </si>
  <si>
    <t>0975-***-735</t>
  </si>
  <si>
    <t>周*蘋</t>
  </si>
  <si>
    <t>0975-***-282</t>
  </si>
  <si>
    <t>李*</t>
  </si>
  <si>
    <t>0981-***-299</t>
  </si>
  <si>
    <t>簡*馨</t>
  </si>
  <si>
    <t>0983-***-725</t>
  </si>
  <si>
    <t>吳*珠</t>
  </si>
  <si>
    <t>0931-***-363</t>
  </si>
  <si>
    <t>楊*阿屘</t>
  </si>
  <si>
    <t>0933-***-439</t>
  </si>
  <si>
    <t>張*祥</t>
  </si>
  <si>
    <t>0930-***-736</t>
  </si>
  <si>
    <t>紀*志</t>
  </si>
  <si>
    <t>0936-***-712</t>
  </si>
  <si>
    <t>嚴*伶</t>
  </si>
  <si>
    <t>0903-***-638</t>
  </si>
  <si>
    <t>趙*涵</t>
  </si>
  <si>
    <t>0917-***-243</t>
  </si>
  <si>
    <t>楊*莉</t>
  </si>
  <si>
    <t>0930-***-311</t>
  </si>
  <si>
    <t>廖*辰</t>
  </si>
  <si>
    <t>0935-***-221</t>
  </si>
  <si>
    <t>胡*彥</t>
  </si>
  <si>
    <t>0975-***-928</t>
  </si>
  <si>
    <t>戴*愷</t>
  </si>
  <si>
    <t>0939-***-871</t>
  </si>
  <si>
    <t>李*生</t>
  </si>
  <si>
    <t>0932-***-913</t>
  </si>
  <si>
    <t>蔡*如</t>
  </si>
  <si>
    <t>0909-***-476</t>
  </si>
  <si>
    <t>曹*麟</t>
  </si>
  <si>
    <t>0976-***-653</t>
  </si>
  <si>
    <t>薛*瑋</t>
  </si>
  <si>
    <t>0981-***-466</t>
  </si>
  <si>
    <t>0952-***-835</t>
  </si>
  <si>
    <t>0982-***-648</t>
  </si>
  <si>
    <t>李*玲</t>
  </si>
  <si>
    <t>0911-***-212</t>
  </si>
  <si>
    <t>謝*芬</t>
  </si>
  <si>
    <t>0911-***-629</t>
  </si>
  <si>
    <t>廖*坤</t>
  </si>
  <si>
    <t>0988-***-199</t>
  </si>
  <si>
    <t>周*瑄</t>
  </si>
  <si>
    <t>0939-***-251</t>
  </si>
  <si>
    <t>林*翔</t>
  </si>
  <si>
    <t>0958-***-626</t>
  </si>
  <si>
    <t>周*義</t>
  </si>
  <si>
    <t>0978-***-697</t>
  </si>
  <si>
    <t>吳*榮</t>
  </si>
  <si>
    <t>0981-***-993</t>
  </si>
  <si>
    <t>鄭*娘</t>
  </si>
  <si>
    <t>0921-***-634</t>
  </si>
  <si>
    <t>林*川</t>
  </si>
  <si>
    <t>0935-***-359</t>
  </si>
  <si>
    <t>林*窈</t>
  </si>
  <si>
    <t>0919-***-063</t>
  </si>
  <si>
    <t>季*琪</t>
  </si>
  <si>
    <t>0912-***-267</t>
  </si>
  <si>
    <t>黃*期</t>
  </si>
  <si>
    <t>0919-***-505</t>
  </si>
  <si>
    <t>張*昌</t>
  </si>
  <si>
    <t>0958-***-747</t>
  </si>
  <si>
    <t>黃*茹</t>
  </si>
  <si>
    <t>0916-***-589</t>
  </si>
  <si>
    <t>林*諄</t>
  </si>
  <si>
    <t>0972-***-830</t>
  </si>
  <si>
    <t>胡*磊</t>
  </si>
  <si>
    <t>0911-***-793</t>
  </si>
  <si>
    <t>曾*河</t>
  </si>
  <si>
    <t>0932-***-254</t>
  </si>
  <si>
    <t>柯*岑</t>
  </si>
  <si>
    <t>0972-***-268</t>
  </si>
  <si>
    <t>管*奇</t>
  </si>
  <si>
    <t>0973-***-550</t>
  </si>
  <si>
    <t>李*緣</t>
  </si>
  <si>
    <t>0976-***-355</t>
  </si>
  <si>
    <t>蔡*謙</t>
  </si>
  <si>
    <t>0920-***-831</t>
  </si>
  <si>
    <t>許*燕</t>
  </si>
  <si>
    <t>0922-***-015</t>
  </si>
  <si>
    <t>張*煖</t>
  </si>
  <si>
    <t>0922-***-397</t>
  </si>
  <si>
    <t>劉*芸</t>
  </si>
  <si>
    <t>0922-***-512</t>
  </si>
  <si>
    <t>黃*柔</t>
  </si>
  <si>
    <t>0975-***-387</t>
  </si>
  <si>
    <t>吳*慧</t>
  </si>
  <si>
    <t>0919-***-969</t>
  </si>
  <si>
    <t>王*炎</t>
  </si>
  <si>
    <t>0952-***-822</t>
  </si>
  <si>
    <t>黃*輝</t>
  </si>
  <si>
    <t>0926-***-188</t>
  </si>
  <si>
    <t>宋*華</t>
  </si>
  <si>
    <t>0973-***-246</t>
  </si>
  <si>
    <t>周*良</t>
  </si>
  <si>
    <t>0933-***-188</t>
  </si>
  <si>
    <t>詹*任</t>
  </si>
  <si>
    <t>0926-***-362</t>
  </si>
  <si>
    <t>鄧*廷</t>
  </si>
  <si>
    <t>0987-***-683</t>
  </si>
  <si>
    <t>吳*雀</t>
  </si>
  <si>
    <t>0920-***-508</t>
  </si>
  <si>
    <t>胡*岡</t>
  </si>
  <si>
    <t>0938-***-520</t>
  </si>
  <si>
    <t>黃*鼎</t>
  </si>
  <si>
    <t>0910-***-317</t>
  </si>
  <si>
    <t>0929-***-447</t>
  </si>
  <si>
    <t>邱*翔</t>
  </si>
  <si>
    <t>0928-***-475</t>
  </si>
  <si>
    <t>邵*杰</t>
  </si>
  <si>
    <t>0916-***-132</t>
  </si>
  <si>
    <t>張*蘭</t>
  </si>
  <si>
    <t>0919-***-436</t>
  </si>
  <si>
    <t>張*明</t>
  </si>
  <si>
    <t>0910-***-685</t>
  </si>
  <si>
    <t>謝*賢</t>
  </si>
  <si>
    <t>0973-***-499</t>
  </si>
  <si>
    <t>方*卿</t>
  </si>
  <si>
    <t>0916-***-769</t>
  </si>
  <si>
    <t>羅*槿</t>
  </si>
  <si>
    <t>0939-***-226</t>
  </si>
  <si>
    <t>蔡*蘭</t>
  </si>
  <si>
    <t>0953-***-928</t>
  </si>
  <si>
    <t>步*默</t>
  </si>
  <si>
    <t>0903-***-911</t>
  </si>
  <si>
    <t>黃*杰</t>
  </si>
  <si>
    <t>0960-***-282</t>
  </si>
  <si>
    <t>羅*月</t>
  </si>
  <si>
    <t>0920-***-293</t>
  </si>
  <si>
    <t>張*綾</t>
  </si>
  <si>
    <t>0929-***-947</t>
  </si>
  <si>
    <t>羅*威</t>
  </si>
  <si>
    <t>0970-***-432</t>
  </si>
  <si>
    <t>邱*嘉</t>
  </si>
  <si>
    <t>0918-***-970</t>
  </si>
  <si>
    <t>陳*雄</t>
  </si>
  <si>
    <t>0970-***-496</t>
  </si>
  <si>
    <t>賴*元</t>
  </si>
  <si>
    <t>0953-***-699</t>
  </si>
  <si>
    <t>鄭*龍</t>
  </si>
  <si>
    <t>0976-***-356</t>
  </si>
  <si>
    <t>周*仁</t>
  </si>
  <si>
    <t>0920-***-832</t>
  </si>
  <si>
    <t>陳*順</t>
  </si>
  <si>
    <t>0903-***-043</t>
  </si>
  <si>
    <t>黃*安</t>
  </si>
  <si>
    <t>0921-***-545</t>
  </si>
  <si>
    <t>顏*駿</t>
  </si>
  <si>
    <t>0935-***-520</t>
  </si>
  <si>
    <t>簡*輝</t>
  </si>
  <si>
    <t>0983-***-600</t>
  </si>
  <si>
    <t>張*鳳</t>
  </si>
  <si>
    <t>0932-***-425</t>
  </si>
  <si>
    <t>邱*燁</t>
  </si>
  <si>
    <t>0955-***-353</t>
  </si>
  <si>
    <t>林*彥</t>
  </si>
  <si>
    <t>0975-***-937</t>
  </si>
  <si>
    <t>林*卿</t>
  </si>
  <si>
    <t>0939-***-381</t>
  </si>
  <si>
    <t>張*喬</t>
  </si>
  <si>
    <t>0937-***-565</t>
  </si>
  <si>
    <t>楊*娟</t>
  </si>
  <si>
    <t>0952-***-368</t>
  </si>
  <si>
    <t>張*銥</t>
  </si>
  <si>
    <t>0920-***-099</t>
  </si>
  <si>
    <t>陳*財</t>
  </si>
  <si>
    <t>0923-***-819</t>
  </si>
  <si>
    <t>王*賢</t>
  </si>
  <si>
    <t>0984-***-440</t>
  </si>
  <si>
    <t>湯*蘭</t>
  </si>
  <si>
    <t>0915-***-715</t>
  </si>
  <si>
    <t>張*美</t>
  </si>
  <si>
    <t>0919-***-563</t>
  </si>
  <si>
    <t>林*足</t>
  </si>
  <si>
    <t>0926-***-902</t>
  </si>
  <si>
    <t>詹*敏</t>
  </si>
  <si>
    <t>0921-***-560</t>
  </si>
  <si>
    <t>謝*</t>
  </si>
  <si>
    <t>0910-***-956</t>
  </si>
  <si>
    <t>連*儀</t>
  </si>
  <si>
    <t>0932-***-383</t>
  </si>
  <si>
    <t>洪*鈞</t>
  </si>
  <si>
    <t>0952-***-657</t>
  </si>
  <si>
    <t>潘*筠</t>
  </si>
  <si>
    <t>0981-***-033</t>
  </si>
  <si>
    <t>吳*</t>
  </si>
  <si>
    <t>0919-***-015</t>
  </si>
  <si>
    <t>顧*娟</t>
  </si>
  <si>
    <t>0930-***-580</t>
  </si>
  <si>
    <t>王*霜</t>
  </si>
  <si>
    <t>0922-***-505</t>
  </si>
  <si>
    <t>古*元</t>
  </si>
  <si>
    <t>0979-***-649</t>
  </si>
  <si>
    <t>郭*卿</t>
  </si>
  <si>
    <t>0952-***-670</t>
  </si>
  <si>
    <t>蕭*凌</t>
  </si>
  <si>
    <t>0930-***-470</t>
  </si>
  <si>
    <t>謝*平</t>
  </si>
  <si>
    <t>0988-***-909</t>
  </si>
  <si>
    <t>陳*儒</t>
  </si>
  <si>
    <t>0981-***-830</t>
  </si>
  <si>
    <t>林*雀</t>
  </si>
  <si>
    <t>0936-***-281</t>
  </si>
  <si>
    <t>孫*翔</t>
  </si>
  <si>
    <t>0989-***-980</t>
  </si>
  <si>
    <t>蕭*妙</t>
  </si>
  <si>
    <t>0913-***-032</t>
  </si>
  <si>
    <t>黃*儒</t>
  </si>
  <si>
    <t>0958-***-175</t>
  </si>
  <si>
    <t>劉*婷</t>
  </si>
  <si>
    <t>0972-***-702</t>
  </si>
  <si>
    <t>曹*堂</t>
  </si>
  <si>
    <t>0938-***-783</t>
  </si>
  <si>
    <t>陳*慧</t>
  </si>
  <si>
    <t>0955-***-470</t>
  </si>
  <si>
    <t>A*Y</t>
  </si>
  <si>
    <t>0968-***-306</t>
  </si>
  <si>
    <t>梁*駿</t>
  </si>
  <si>
    <t>0963-***-347</t>
  </si>
  <si>
    <t>錢*嘉</t>
  </si>
  <si>
    <t>0971-***-934</t>
  </si>
  <si>
    <t>林*峰</t>
  </si>
  <si>
    <t>0960-***-381</t>
  </si>
  <si>
    <t>郭*玲</t>
  </si>
  <si>
    <t>0987-***-195</t>
  </si>
  <si>
    <t>高*明</t>
  </si>
  <si>
    <t>0963-***-315</t>
  </si>
  <si>
    <t>楊*煖</t>
  </si>
  <si>
    <t>0912-***-683</t>
  </si>
  <si>
    <t>李*靜</t>
  </si>
  <si>
    <t>0910-***-713</t>
  </si>
  <si>
    <t>陳*昇</t>
  </si>
  <si>
    <t>0984-***-145</t>
  </si>
  <si>
    <t>鄭*蘭</t>
  </si>
  <si>
    <t>0972-***-806</t>
  </si>
  <si>
    <t>卓*毅</t>
  </si>
  <si>
    <t>0905-***-413</t>
  </si>
  <si>
    <t>楊*倫</t>
  </si>
  <si>
    <t>0935-***-658</t>
  </si>
  <si>
    <t>王*仙</t>
  </si>
  <si>
    <t>0925-***-673</t>
  </si>
  <si>
    <t>張*華</t>
  </si>
  <si>
    <t>0928-***-122</t>
  </si>
  <si>
    <t>x*aolin</t>
  </si>
  <si>
    <t>0986-***-144</t>
  </si>
  <si>
    <t>陳*怡</t>
  </si>
  <si>
    <t>0903-***-014</t>
  </si>
  <si>
    <t>陳*焄</t>
  </si>
  <si>
    <t>0956-***-035</t>
  </si>
  <si>
    <t>0955-***-417</t>
  </si>
  <si>
    <t>王*安</t>
  </si>
  <si>
    <t>0909-***-592</t>
  </si>
  <si>
    <t>黃*霆</t>
  </si>
  <si>
    <t>0910-***-285</t>
  </si>
  <si>
    <t>張*榮</t>
  </si>
  <si>
    <t>0936-***-850</t>
  </si>
  <si>
    <t>羅*達</t>
  </si>
  <si>
    <t>0989-***-464</t>
  </si>
  <si>
    <t>吳*宜</t>
  </si>
  <si>
    <t>0955-***-775</t>
  </si>
  <si>
    <t>黃*凱</t>
  </si>
  <si>
    <t>0975-***-111</t>
  </si>
  <si>
    <t>0912-***-910</t>
  </si>
  <si>
    <t>林*樺</t>
  </si>
  <si>
    <t>0953-***-545</t>
  </si>
  <si>
    <t>林*淳</t>
  </si>
  <si>
    <t>0928-***-984</t>
  </si>
  <si>
    <t>陳*桐</t>
  </si>
  <si>
    <t>0977-***-358</t>
  </si>
  <si>
    <t>石*娟</t>
  </si>
  <si>
    <t>0917-***-500</t>
  </si>
  <si>
    <t>張*文</t>
  </si>
  <si>
    <t>0935-***-295</t>
  </si>
  <si>
    <t>李*軒</t>
  </si>
  <si>
    <t>0987-***-107</t>
  </si>
  <si>
    <t>陳*敏</t>
  </si>
  <si>
    <t>0919-***-862</t>
  </si>
  <si>
    <t>陳*菊</t>
  </si>
  <si>
    <t>0928-***-273</t>
  </si>
  <si>
    <t>賴*慧</t>
  </si>
  <si>
    <t>0921-***-395</t>
  </si>
  <si>
    <t>沈*明</t>
  </si>
  <si>
    <t>0910-***-388</t>
  </si>
  <si>
    <t>黃*軒</t>
  </si>
  <si>
    <t>0913-***-153</t>
  </si>
  <si>
    <t>秦*倫</t>
  </si>
  <si>
    <t>0963-***-238</t>
  </si>
  <si>
    <t>施*蘭</t>
  </si>
  <si>
    <t>0910-***-805</t>
  </si>
  <si>
    <t>林*昌</t>
  </si>
  <si>
    <t>0937-***-459</t>
  </si>
  <si>
    <t>陳*龍</t>
  </si>
  <si>
    <t>0983-***-621</t>
  </si>
  <si>
    <t>林*楓</t>
  </si>
  <si>
    <t>0913-***-936</t>
  </si>
  <si>
    <t>鍾*華</t>
  </si>
  <si>
    <t>0953-***-116</t>
  </si>
  <si>
    <t>0932-***-369</t>
  </si>
  <si>
    <t>C*i Ni Liao</t>
  </si>
  <si>
    <t>0938-***-568</t>
  </si>
  <si>
    <t>余*芯</t>
  </si>
  <si>
    <t>0909-***-484</t>
  </si>
  <si>
    <t>謝*伶</t>
  </si>
  <si>
    <t>0928-***-039</t>
  </si>
  <si>
    <t>林*菁</t>
  </si>
  <si>
    <t>0986-***-816</t>
  </si>
  <si>
    <t>周*芳</t>
  </si>
  <si>
    <t>0920-***-248</t>
  </si>
  <si>
    <t>黃*中</t>
  </si>
  <si>
    <t>0970-***-281</t>
  </si>
  <si>
    <t>倪*凡</t>
  </si>
  <si>
    <t>0960-***-775</t>
  </si>
  <si>
    <t>林*駿</t>
  </si>
  <si>
    <t>0912-***-822</t>
  </si>
  <si>
    <t>張*吉</t>
  </si>
  <si>
    <t>0937-***-543</t>
  </si>
  <si>
    <t>劉*欣</t>
  </si>
  <si>
    <t>0936-***-412</t>
  </si>
  <si>
    <t>王*雄</t>
  </si>
  <si>
    <t>0913-***-737</t>
  </si>
  <si>
    <t>洪*蕎</t>
  </si>
  <si>
    <t>0903-***-744</t>
  </si>
  <si>
    <t>吳*菊</t>
  </si>
  <si>
    <t>0919-***-705</t>
  </si>
  <si>
    <t>楊*棋</t>
  </si>
  <si>
    <t>0988-***-995</t>
  </si>
  <si>
    <t>陳*宇</t>
  </si>
  <si>
    <t>0970-***-439</t>
  </si>
  <si>
    <t>周*志</t>
  </si>
  <si>
    <t>0952-***-553</t>
  </si>
  <si>
    <t>0988-***-086</t>
  </si>
  <si>
    <t>歐*麗</t>
  </si>
  <si>
    <t>0987-***-938</t>
  </si>
  <si>
    <t>鍾*琳</t>
  </si>
  <si>
    <t>0912-***-491</t>
  </si>
  <si>
    <t>0973-***-902</t>
  </si>
  <si>
    <t>黃*貞</t>
  </si>
  <si>
    <t>0952-***-758</t>
  </si>
  <si>
    <t>周*威</t>
  </si>
  <si>
    <t>0908-***-692</t>
  </si>
  <si>
    <t>張*雯</t>
  </si>
  <si>
    <t>0936-***-347</t>
  </si>
  <si>
    <t>林*霖</t>
  </si>
  <si>
    <t>0972-***-122</t>
  </si>
  <si>
    <t>鄭*珠</t>
  </si>
  <si>
    <t>0963-***-516</t>
  </si>
  <si>
    <t>蔡*霖</t>
  </si>
  <si>
    <t>0981-***-502</t>
  </si>
  <si>
    <t>陳*忠</t>
  </si>
  <si>
    <t>0981-***-920</t>
  </si>
  <si>
    <t>吳*煌</t>
  </si>
  <si>
    <t>0915-***-540</t>
  </si>
  <si>
    <t>賴*書</t>
  </si>
  <si>
    <t>0932-***-941</t>
  </si>
  <si>
    <t>謝*儀</t>
  </si>
  <si>
    <t>0918-***-677</t>
  </si>
  <si>
    <t>蔡*宗</t>
  </si>
  <si>
    <t>0974-***-553</t>
  </si>
  <si>
    <t xml:space="preserve">許*怡 </t>
  </si>
  <si>
    <t>0912-***-135</t>
  </si>
  <si>
    <t>董*真</t>
  </si>
  <si>
    <t>0958-***-952</t>
  </si>
  <si>
    <t>張*翠娥</t>
  </si>
  <si>
    <t>0286-***-361</t>
  </si>
  <si>
    <t>宋*程</t>
  </si>
  <si>
    <t>0978-***-011</t>
  </si>
  <si>
    <t>邱*琇</t>
  </si>
  <si>
    <t>0960-***-297</t>
  </si>
  <si>
    <t>褚*彥</t>
  </si>
  <si>
    <t>0935-***-271</t>
  </si>
  <si>
    <t>葉*宏</t>
  </si>
  <si>
    <t>0984-***-366</t>
  </si>
  <si>
    <t>蘇*慧</t>
  </si>
  <si>
    <t>0929-***-323</t>
  </si>
  <si>
    <t>王*昇</t>
  </si>
  <si>
    <t>0968-***-646</t>
  </si>
  <si>
    <t>黃*嘉</t>
  </si>
  <si>
    <t>0955-***-521</t>
  </si>
  <si>
    <t>黃*倫</t>
  </si>
  <si>
    <t>0961-***-988</t>
  </si>
  <si>
    <t>呂*珍</t>
  </si>
  <si>
    <t>0912-***-580</t>
  </si>
  <si>
    <t>陳*言</t>
  </si>
  <si>
    <t>0975-***-003</t>
  </si>
  <si>
    <t>詹*雯</t>
  </si>
  <si>
    <t>0929-***-707</t>
  </si>
  <si>
    <t>陳*祥</t>
  </si>
  <si>
    <t>0225-***-638</t>
  </si>
  <si>
    <t>曾*彤</t>
  </si>
  <si>
    <t>0963-***-748</t>
  </si>
  <si>
    <t>洪*玟</t>
  </si>
  <si>
    <t>0972-***-395</t>
  </si>
  <si>
    <t>張*順</t>
  </si>
  <si>
    <t>0987-***-166</t>
  </si>
  <si>
    <t>麥*仁</t>
  </si>
  <si>
    <t>0927-***-008</t>
  </si>
  <si>
    <t>葉*明</t>
  </si>
  <si>
    <t>0928-***-502</t>
  </si>
  <si>
    <t>柯*雄</t>
  </si>
  <si>
    <t>0937-***-537</t>
  </si>
  <si>
    <t>呂*瑋</t>
  </si>
  <si>
    <t>0988-***-562</t>
  </si>
  <si>
    <t>巫*展</t>
  </si>
  <si>
    <t>0909-***-739</t>
  </si>
  <si>
    <t>莊*菁</t>
  </si>
  <si>
    <t>0927-***-258</t>
  </si>
  <si>
    <t>高*琄</t>
  </si>
  <si>
    <t>0966-***-839</t>
  </si>
  <si>
    <t>張*恩</t>
  </si>
  <si>
    <t>0939-***-941</t>
  </si>
  <si>
    <t>施*民</t>
  </si>
  <si>
    <t>0909-***-923</t>
  </si>
  <si>
    <t>陳*泰</t>
  </si>
  <si>
    <t>0970-***-604</t>
  </si>
  <si>
    <t>夏*漢</t>
  </si>
  <si>
    <t>0938-***-957</t>
  </si>
  <si>
    <t>j*hnnyhuang</t>
  </si>
  <si>
    <t>0982-***-000</t>
  </si>
  <si>
    <t>蔡*林</t>
  </si>
  <si>
    <t>0912-***-899</t>
  </si>
  <si>
    <t>葉*玲</t>
  </si>
  <si>
    <t>0958-***-836</t>
  </si>
  <si>
    <t>艾*霖</t>
  </si>
  <si>
    <t>0933-***-929</t>
  </si>
  <si>
    <t>楊*雲</t>
  </si>
  <si>
    <t>0952-***-599</t>
  </si>
  <si>
    <t>李*勳</t>
  </si>
  <si>
    <t>0922-***-523</t>
  </si>
  <si>
    <t>陳*瑞</t>
  </si>
  <si>
    <t>0983-***-586</t>
  </si>
  <si>
    <t>張*伶</t>
  </si>
  <si>
    <t>0933-***-971</t>
  </si>
  <si>
    <t>江*如</t>
  </si>
  <si>
    <t>0915-***-862</t>
  </si>
  <si>
    <t>蔡*昇</t>
  </si>
  <si>
    <t>0911-***-558</t>
  </si>
  <si>
    <t>陳*廷</t>
  </si>
  <si>
    <t>0975-***-602</t>
  </si>
  <si>
    <t>凌*菱</t>
  </si>
  <si>
    <t>0982-***-721</t>
  </si>
  <si>
    <t>張*姍</t>
  </si>
  <si>
    <t>0974-***-199</t>
  </si>
  <si>
    <t>宋*鼎</t>
  </si>
  <si>
    <t>0910-***-615</t>
  </si>
  <si>
    <t>韓*依</t>
  </si>
  <si>
    <t>0911-***-747</t>
  </si>
  <si>
    <t>李*安</t>
  </si>
  <si>
    <t>0983-***-394</t>
  </si>
  <si>
    <t>J*nnifer Tsai</t>
  </si>
  <si>
    <t>0928-***-385</t>
  </si>
  <si>
    <t>楊*淳</t>
  </si>
  <si>
    <t>0923-***-565</t>
  </si>
  <si>
    <t>0978-***-672</t>
  </si>
  <si>
    <t>洪*華</t>
  </si>
  <si>
    <t>0936-***-905</t>
  </si>
  <si>
    <t>許*釵</t>
  </si>
  <si>
    <t>0919-***-578</t>
  </si>
  <si>
    <t>林*萱</t>
  </si>
  <si>
    <t>0981-***-263</t>
  </si>
  <si>
    <t>潘*文</t>
  </si>
  <si>
    <t>0912-***-333</t>
  </si>
  <si>
    <t>林*瑛</t>
  </si>
  <si>
    <t>0923-***-366</t>
  </si>
  <si>
    <t>0976-***-422</t>
  </si>
  <si>
    <t>林*志</t>
  </si>
  <si>
    <t>0983-***-828</t>
  </si>
  <si>
    <t>劉*雯</t>
  </si>
  <si>
    <t>0976-***-447</t>
  </si>
  <si>
    <t>李*順</t>
  </si>
  <si>
    <t>0928-***-710</t>
  </si>
  <si>
    <t>0919-***-451</t>
  </si>
  <si>
    <t>王*傑</t>
  </si>
  <si>
    <t>0970-***-822</t>
  </si>
  <si>
    <t>李*仙</t>
  </si>
  <si>
    <t>0981-***-366</t>
  </si>
  <si>
    <t>褚*誠</t>
  </si>
  <si>
    <t>0953-***-725</t>
  </si>
  <si>
    <t>周*怡</t>
  </si>
  <si>
    <t>0920-***-757</t>
  </si>
  <si>
    <t>陳*珍</t>
  </si>
  <si>
    <t>0987-***-770</t>
  </si>
  <si>
    <t>0972-***-532</t>
  </si>
  <si>
    <t>黃*晏</t>
  </si>
  <si>
    <t>0932-***-253</t>
  </si>
  <si>
    <t>李*揚</t>
  </si>
  <si>
    <t>0989-***-483</t>
  </si>
  <si>
    <t>陳*安</t>
  </si>
  <si>
    <t>0979-***-639</t>
  </si>
  <si>
    <t>張*嬅</t>
  </si>
  <si>
    <t>0983-***-856</t>
  </si>
  <si>
    <t>卓*玲</t>
  </si>
  <si>
    <t>0937-***-119</t>
  </si>
  <si>
    <t>林*彬</t>
  </si>
  <si>
    <t>0919-***-437</t>
  </si>
  <si>
    <t>王*娟</t>
  </si>
  <si>
    <t>0982-***-695</t>
  </si>
  <si>
    <t>F*ng</t>
  </si>
  <si>
    <t>0920-***-775</t>
  </si>
  <si>
    <t>蕭*蘭</t>
  </si>
  <si>
    <t>0958-***-917</t>
  </si>
  <si>
    <t>張*琬</t>
  </si>
  <si>
    <t>0978-***-809</t>
  </si>
  <si>
    <t>張*香</t>
  </si>
  <si>
    <t>0937-***-535</t>
  </si>
  <si>
    <t>蘇*絹</t>
  </si>
  <si>
    <t>0906-***-684</t>
  </si>
  <si>
    <t>盧*萍</t>
  </si>
  <si>
    <t>0929-***-608</t>
  </si>
  <si>
    <t>周*珍</t>
  </si>
  <si>
    <t>0936-***-660</t>
  </si>
  <si>
    <t>紀*誼</t>
  </si>
  <si>
    <t>0989-***-298</t>
  </si>
  <si>
    <t>洪*純</t>
  </si>
  <si>
    <t>0918-***-776</t>
  </si>
  <si>
    <t>王*發</t>
  </si>
  <si>
    <t>王*臻</t>
  </si>
  <si>
    <t>0916-***-200</t>
  </si>
  <si>
    <t>呂*武</t>
  </si>
  <si>
    <t>0920-***-765</t>
  </si>
  <si>
    <t>李*珊</t>
  </si>
  <si>
    <t>0939-***-533</t>
  </si>
  <si>
    <t>尤*芳</t>
  </si>
  <si>
    <t>0968-***-298</t>
  </si>
  <si>
    <t>吳*婷</t>
  </si>
  <si>
    <t>0918-***-229</t>
  </si>
  <si>
    <t>彭*霖</t>
  </si>
  <si>
    <t>0958-***-231</t>
  </si>
  <si>
    <t>蘇*名</t>
  </si>
  <si>
    <t>0989-***-005</t>
  </si>
  <si>
    <t>林*義</t>
  </si>
  <si>
    <t>0976-***-246</t>
  </si>
  <si>
    <t>薛*貴</t>
  </si>
  <si>
    <t>0903-***-208</t>
  </si>
  <si>
    <t>陳*次</t>
  </si>
  <si>
    <t>0937-***-972</t>
  </si>
  <si>
    <t>黃*葉</t>
  </si>
  <si>
    <t>0912-***-023</t>
  </si>
  <si>
    <t>高*琳</t>
  </si>
  <si>
    <t>0955-***-195</t>
  </si>
  <si>
    <t>曾*玉</t>
  </si>
  <si>
    <t>0911-***-165</t>
  </si>
  <si>
    <t>吳*穎</t>
  </si>
  <si>
    <t>0953-***-319</t>
  </si>
  <si>
    <t>張*強</t>
  </si>
  <si>
    <t>0984-***-525</t>
  </si>
  <si>
    <t>許*元</t>
  </si>
  <si>
    <t>0988-***-924</t>
  </si>
  <si>
    <t>方*勝</t>
  </si>
  <si>
    <t>0910-***-856</t>
  </si>
  <si>
    <t>潘*女</t>
  </si>
  <si>
    <t>0916-***-579</t>
  </si>
  <si>
    <t>林*珍</t>
  </si>
  <si>
    <t>0920-***-331</t>
  </si>
  <si>
    <t>曾*惟</t>
  </si>
  <si>
    <t>0917-***-438</t>
  </si>
  <si>
    <t>林*韻</t>
  </si>
  <si>
    <t>0981-***-239</t>
  </si>
  <si>
    <t>邱*祥</t>
  </si>
  <si>
    <t>0937-***-492</t>
  </si>
  <si>
    <t>黃*鈺</t>
  </si>
  <si>
    <t>0976-***-075</t>
  </si>
  <si>
    <t>李*銘</t>
  </si>
  <si>
    <t>0911-***-121</t>
  </si>
  <si>
    <t>劉*君</t>
  </si>
  <si>
    <t>0925-***-630</t>
  </si>
  <si>
    <t>0930-***-050</t>
  </si>
  <si>
    <t>林*卉</t>
  </si>
  <si>
    <t>0911-***-362</t>
  </si>
  <si>
    <t>0955-***-232</t>
  </si>
  <si>
    <t>何*憲</t>
  </si>
  <si>
    <t>0935-***-415</t>
  </si>
  <si>
    <t>周*</t>
  </si>
  <si>
    <t>0922-***-722</t>
  </si>
  <si>
    <t>楊*霖</t>
  </si>
  <si>
    <t>0978-***-208</t>
  </si>
  <si>
    <t>璩*文</t>
  </si>
  <si>
    <t>0229-***-675</t>
  </si>
  <si>
    <t>張*瑰</t>
  </si>
  <si>
    <t>0953-***-770</t>
  </si>
  <si>
    <t>劉*儀</t>
  </si>
  <si>
    <t>0916-***-358</t>
  </si>
  <si>
    <t>0956-***-825</t>
  </si>
  <si>
    <t>蔡*傑</t>
  </si>
  <si>
    <t>0963-***-159</t>
  </si>
  <si>
    <t>李*慈</t>
  </si>
  <si>
    <t>0921-***-633</t>
  </si>
  <si>
    <t>0911-***-525</t>
  </si>
  <si>
    <t>湯*倢</t>
  </si>
  <si>
    <t>0978-***-435</t>
  </si>
  <si>
    <t>姜*文</t>
  </si>
  <si>
    <t>0982-***-496</t>
  </si>
  <si>
    <t>何*寧</t>
  </si>
  <si>
    <t>0989-***-575</t>
  </si>
  <si>
    <t>許*偵</t>
  </si>
  <si>
    <t>0972-***-946</t>
  </si>
  <si>
    <t>G*ACE TANG</t>
  </si>
  <si>
    <t>0956-***-520</t>
  </si>
  <si>
    <t>戴*吉</t>
  </si>
  <si>
    <t>0918-***-957</t>
  </si>
  <si>
    <t>陳*皇</t>
  </si>
  <si>
    <t>0985-***-251</t>
  </si>
  <si>
    <t>葉*茵</t>
  </si>
  <si>
    <t>0928-***-451</t>
  </si>
  <si>
    <t>洪*鈴</t>
  </si>
  <si>
    <t>0975-***-653</t>
  </si>
  <si>
    <t>黃*榮</t>
  </si>
  <si>
    <t>0933-***-254</t>
  </si>
  <si>
    <t>蕭*偉</t>
  </si>
  <si>
    <t>0971-***-619</t>
  </si>
  <si>
    <t>楊*勳</t>
  </si>
  <si>
    <t>0911-***-138</t>
  </si>
  <si>
    <t>洪*芳</t>
  </si>
  <si>
    <t>0916-***-771</t>
  </si>
  <si>
    <t>郭*豪</t>
  </si>
  <si>
    <t>0920-***-100</t>
  </si>
  <si>
    <t>郭*亨</t>
  </si>
  <si>
    <t>0911-***-234</t>
  </si>
  <si>
    <t>0905-***-667</t>
  </si>
  <si>
    <t>0921-***-550</t>
  </si>
  <si>
    <t>楊*宇</t>
  </si>
  <si>
    <t>0925-***-876</t>
  </si>
  <si>
    <t>陳*愷</t>
  </si>
  <si>
    <t>0970-***-288</t>
  </si>
  <si>
    <t>吳*嫻</t>
  </si>
  <si>
    <t>0917-***-367</t>
  </si>
  <si>
    <t>許*美</t>
  </si>
  <si>
    <t>0922-***-337</t>
  </si>
  <si>
    <t>林*頻</t>
  </si>
  <si>
    <t>0958-***-189</t>
  </si>
  <si>
    <t>歐*明</t>
  </si>
  <si>
    <t>0979-***-002</t>
  </si>
  <si>
    <t>施*銘</t>
  </si>
  <si>
    <t>0972-***-677</t>
  </si>
  <si>
    <t>黃*儀</t>
  </si>
  <si>
    <t>0939-***-816</t>
  </si>
  <si>
    <t>黃*雯</t>
  </si>
  <si>
    <t>0921-***-259</t>
  </si>
  <si>
    <t>林*荏</t>
  </si>
  <si>
    <t>0971-***-735</t>
  </si>
  <si>
    <t>陳*中</t>
  </si>
  <si>
    <t>0935-***-057</t>
  </si>
  <si>
    <t>0921-***-728</t>
  </si>
  <si>
    <t>朱*賢</t>
  </si>
  <si>
    <t>0920-***-589</t>
  </si>
  <si>
    <t>吳*良</t>
  </si>
  <si>
    <t>0960-***-658</t>
  </si>
  <si>
    <t>梁*德</t>
  </si>
  <si>
    <t>0976-***-198</t>
  </si>
  <si>
    <t>莊*竹</t>
  </si>
  <si>
    <t>0926-***-880</t>
  </si>
  <si>
    <t>吳*淑</t>
  </si>
  <si>
    <t>0908-***-587</t>
  </si>
  <si>
    <t>0933-***-800</t>
  </si>
  <si>
    <t>洪*</t>
  </si>
  <si>
    <t>0955-***-085</t>
  </si>
  <si>
    <t>林*松</t>
  </si>
  <si>
    <t>0989-***-723</t>
  </si>
  <si>
    <t>唐*育</t>
  </si>
  <si>
    <t>0938-***-268</t>
  </si>
  <si>
    <t>張*松</t>
  </si>
  <si>
    <t>0968-***-700</t>
  </si>
  <si>
    <t>陳*霖</t>
  </si>
  <si>
    <t>0918-***-385</t>
  </si>
  <si>
    <t>陳*謀</t>
  </si>
  <si>
    <t>0905-***-547</t>
  </si>
  <si>
    <t>楊*薇</t>
  </si>
  <si>
    <t>0986-***-518</t>
  </si>
  <si>
    <t>吳*春</t>
  </si>
  <si>
    <t>0938-***-997</t>
  </si>
  <si>
    <t>王*珠</t>
  </si>
  <si>
    <t>0958-***-545</t>
  </si>
  <si>
    <t>李*瑞</t>
  </si>
  <si>
    <t>0920-***-758</t>
  </si>
  <si>
    <t>林*彤</t>
  </si>
  <si>
    <t>0900-***-230</t>
  </si>
  <si>
    <t>王*子</t>
  </si>
  <si>
    <t>0928-***-973</t>
  </si>
  <si>
    <t>吳*玲</t>
  </si>
  <si>
    <t>0988-***-283</t>
  </si>
  <si>
    <t>阮*玄</t>
  </si>
  <si>
    <t>0973-***-330</t>
  </si>
  <si>
    <t>陳*威</t>
  </si>
  <si>
    <t>0974-***-093</t>
  </si>
  <si>
    <t>王*棋</t>
  </si>
  <si>
    <t>黃*貴</t>
  </si>
  <si>
    <t>0926-***-862</t>
  </si>
  <si>
    <t>陳*翔</t>
  </si>
  <si>
    <t>0977-***-368</t>
  </si>
  <si>
    <t>王*芬</t>
  </si>
  <si>
    <t>0930-***-509</t>
  </si>
  <si>
    <t>徐*雯</t>
  </si>
  <si>
    <t>0903-***-434</t>
  </si>
  <si>
    <t>莊*</t>
  </si>
  <si>
    <t>0925-***-799</t>
  </si>
  <si>
    <t>蔡*宏</t>
  </si>
  <si>
    <t>0912-***-697</t>
  </si>
  <si>
    <t>謝*玲</t>
  </si>
  <si>
    <t>0910-***-288</t>
  </si>
  <si>
    <t>李*盈</t>
  </si>
  <si>
    <t>0922-***-831</t>
  </si>
  <si>
    <t>潘*娟</t>
  </si>
  <si>
    <t>0989-***-286</t>
  </si>
  <si>
    <t>崔*昱</t>
  </si>
  <si>
    <t>0918-***-985</t>
  </si>
  <si>
    <t>李*鸞</t>
  </si>
  <si>
    <t>0909-***-425</t>
  </si>
  <si>
    <t>林*微</t>
  </si>
  <si>
    <t>091-7***695</t>
  </si>
  <si>
    <t>蔡*邑</t>
  </si>
  <si>
    <t>0919-***-646</t>
  </si>
  <si>
    <t>卓*平</t>
  </si>
  <si>
    <t>0916-***-891</t>
  </si>
  <si>
    <t>許*達</t>
  </si>
  <si>
    <t>0988-***-836</t>
  </si>
  <si>
    <t>羅*卿</t>
  </si>
  <si>
    <t>0939-***-982</t>
  </si>
  <si>
    <t>楊*南</t>
  </si>
  <si>
    <t>0976-***-468</t>
  </si>
  <si>
    <t>吳*祝</t>
  </si>
  <si>
    <t>0910-***-586</t>
  </si>
  <si>
    <t>洪*傑</t>
  </si>
  <si>
    <t>0971-***-733</t>
  </si>
  <si>
    <t>白*予</t>
  </si>
  <si>
    <t>0926-***-528</t>
  </si>
  <si>
    <t>李*徽</t>
  </si>
  <si>
    <t>0910-***-512</t>
  </si>
  <si>
    <t>陳*賢</t>
  </si>
  <si>
    <t>0912-***-780</t>
  </si>
  <si>
    <t>謝*靜</t>
  </si>
  <si>
    <t>0922-***-551</t>
  </si>
  <si>
    <t>陳*慈</t>
  </si>
  <si>
    <t>0925-***-667</t>
  </si>
  <si>
    <t>黃*羚</t>
  </si>
  <si>
    <t>0981-***-224</t>
  </si>
  <si>
    <t>邱*婷</t>
  </si>
  <si>
    <t>0915-***-035</t>
  </si>
  <si>
    <t>王*蘭</t>
  </si>
  <si>
    <t>0906-***-826</t>
  </si>
  <si>
    <t>吳*龍</t>
  </si>
  <si>
    <t>0958-***-315</t>
  </si>
  <si>
    <t>余*賓</t>
  </si>
  <si>
    <t>0936-***-766</t>
  </si>
  <si>
    <t>蕭*妙悅</t>
  </si>
  <si>
    <t>0936-***-007</t>
  </si>
  <si>
    <t>陳*瑄</t>
  </si>
  <si>
    <t>0972-***-688</t>
  </si>
  <si>
    <t>邱*純</t>
  </si>
  <si>
    <t>0939-***-712</t>
  </si>
  <si>
    <t>0975-***-626</t>
  </si>
  <si>
    <t>楊*萍</t>
  </si>
  <si>
    <t>0952-***-146</t>
  </si>
  <si>
    <t>林*廷</t>
  </si>
  <si>
    <t>0976-***-328</t>
  </si>
  <si>
    <t>黃*哲</t>
  </si>
  <si>
    <t>0975-***-106</t>
  </si>
  <si>
    <t>陳*卿</t>
  </si>
  <si>
    <t>0912-***-868</t>
  </si>
  <si>
    <t>張*</t>
  </si>
  <si>
    <t>0920-***-205</t>
  </si>
  <si>
    <t>胡*明</t>
  </si>
  <si>
    <t>0934-***-582</t>
  </si>
  <si>
    <t>何*勳</t>
  </si>
  <si>
    <t>0918-***-646</t>
  </si>
  <si>
    <t>鍾*美</t>
  </si>
  <si>
    <t>0975-***-497</t>
  </si>
  <si>
    <t>李*和</t>
  </si>
  <si>
    <t>0937-***-587</t>
  </si>
  <si>
    <t>李*臣</t>
  </si>
  <si>
    <t>0912-***-658</t>
  </si>
  <si>
    <t>林*欽</t>
  </si>
  <si>
    <t>0920-***-370</t>
  </si>
  <si>
    <t>林*良</t>
  </si>
  <si>
    <t>0917-***-871</t>
  </si>
  <si>
    <t>馬*心</t>
  </si>
  <si>
    <t>0920-***-210</t>
  </si>
  <si>
    <t>李*宏</t>
  </si>
  <si>
    <t>0917-***-190</t>
  </si>
  <si>
    <t>林*希</t>
  </si>
  <si>
    <t>0978-***-245</t>
  </si>
  <si>
    <t>張*月</t>
  </si>
  <si>
    <t>0963-***-531</t>
  </si>
  <si>
    <t>廖*元</t>
  </si>
  <si>
    <t>0988-***-379</t>
  </si>
  <si>
    <t>陳*綜</t>
  </si>
  <si>
    <t>0974-***-730</t>
  </si>
  <si>
    <t>林*貞</t>
  </si>
  <si>
    <t>0916-***-578</t>
  </si>
  <si>
    <t>0918-***-450</t>
  </si>
  <si>
    <t>卓*有</t>
  </si>
  <si>
    <t>0919-***-803</t>
  </si>
  <si>
    <t>林*岑</t>
  </si>
  <si>
    <t>0912-***-514</t>
  </si>
  <si>
    <t>胡*茜</t>
  </si>
  <si>
    <t>0988-***-699</t>
  </si>
  <si>
    <t>郭*莊</t>
  </si>
  <si>
    <t>0908-***-770</t>
  </si>
  <si>
    <t>0970-***-649</t>
  </si>
  <si>
    <t>康*敏</t>
  </si>
  <si>
    <t>0937-***-123</t>
  </si>
  <si>
    <t>李*好</t>
  </si>
  <si>
    <t>0952-***-931</t>
  </si>
  <si>
    <t>白*財</t>
  </si>
  <si>
    <t>0912-***-848</t>
  </si>
  <si>
    <t>0966-***-000</t>
  </si>
  <si>
    <t>陳*成</t>
  </si>
  <si>
    <t>0933-***-094</t>
  </si>
  <si>
    <t>李*儒</t>
  </si>
  <si>
    <t>0952-***-182</t>
  </si>
  <si>
    <t>張*全</t>
  </si>
  <si>
    <t>0968-***-831</t>
  </si>
  <si>
    <t>簡*珍</t>
  </si>
  <si>
    <t>0913-***-422</t>
  </si>
  <si>
    <t>林*哲</t>
  </si>
  <si>
    <t>0933-***-550</t>
  </si>
  <si>
    <t>陳*英</t>
  </si>
  <si>
    <t>0928-***-546</t>
  </si>
  <si>
    <t>0987-***-931</t>
  </si>
  <si>
    <t>林*蓉</t>
  </si>
  <si>
    <t>0916-***-028</t>
  </si>
  <si>
    <t>0920-***-372</t>
  </si>
  <si>
    <t>岳*強</t>
  </si>
  <si>
    <t>0928-***-007</t>
  </si>
  <si>
    <t>洪*翔</t>
  </si>
  <si>
    <t>楊*燁</t>
  </si>
  <si>
    <t>0930-***-102</t>
  </si>
  <si>
    <t>董*瑛</t>
  </si>
  <si>
    <t>0931-***-412</t>
  </si>
  <si>
    <t>陳*翰</t>
  </si>
  <si>
    <t>0960-***-777</t>
  </si>
  <si>
    <t>陳*民</t>
  </si>
  <si>
    <t>0966-***-168</t>
  </si>
  <si>
    <t>張*堯</t>
  </si>
  <si>
    <t>0963-***-650</t>
  </si>
  <si>
    <t>王*仁</t>
  </si>
  <si>
    <t>0922-***-773</t>
  </si>
  <si>
    <t>官*津</t>
  </si>
  <si>
    <t>0922-***-827</t>
  </si>
  <si>
    <t>阮*華</t>
  </si>
  <si>
    <t>0981-***-396</t>
  </si>
  <si>
    <t>鄭*榮</t>
  </si>
  <si>
    <t>0989-***-772</t>
  </si>
  <si>
    <t>陳*緹</t>
  </si>
  <si>
    <t>0955-***-355</t>
  </si>
  <si>
    <t>陳*軒</t>
  </si>
  <si>
    <t>0980-***-241</t>
  </si>
  <si>
    <t>顏*瑄</t>
  </si>
  <si>
    <t>0917-***-527</t>
  </si>
  <si>
    <t>金*河</t>
  </si>
  <si>
    <t>0905-***-017</t>
  </si>
  <si>
    <t>0975-***-067</t>
  </si>
  <si>
    <t>陳*文</t>
  </si>
  <si>
    <t>0987-***-877</t>
  </si>
  <si>
    <t>張*晴</t>
  </si>
  <si>
    <t>0936-***-488</t>
  </si>
  <si>
    <t>沈*岫</t>
  </si>
  <si>
    <t>0942-***-207</t>
  </si>
  <si>
    <t>劉*惠</t>
  </si>
  <si>
    <t>0931-***-536</t>
  </si>
  <si>
    <t>蔡*陞</t>
  </si>
  <si>
    <t>0963-***-323</t>
  </si>
  <si>
    <t>許*東</t>
  </si>
  <si>
    <t>江*毅</t>
  </si>
  <si>
    <t>0909-***-835</t>
  </si>
  <si>
    <t>賴*</t>
  </si>
  <si>
    <t>0953-***-288</t>
  </si>
  <si>
    <t>鄭*文</t>
  </si>
  <si>
    <t>0919-***-124</t>
  </si>
  <si>
    <t>余*宙</t>
  </si>
  <si>
    <t>0967-***-079</t>
  </si>
  <si>
    <t>翁*莉</t>
  </si>
  <si>
    <t>0921-***-145</t>
  </si>
  <si>
    <t>郭*賢</t>
  </si>
  <si>
    <t>0912-***-660</t>
  </si>
  <si>
    <t>張*佶</t>
  </si>
  <si>
    <t>0919-***-005</t>
  </si>
  <si>
    <t>施*嘉</t>
  </si>
  <si>
    <t>0932-***-586</t>
  </si>
  <si>
    <t>柯*騰</t>
  </si>
  <si>
    <t>0980-***-249</t>
  </si>
  <si>
    <t>王*珩</t>
  </si>
  <si>
    <t>0932-***-826</t>
  </si>
  <si>
    <t>易*貞</t>
  </si>
  <si>
    <t>0912-***-168</t>
  </si>
  <si>
    <t>郝*生</t>
  </si>
  <si>
    <t>0932-***-335</t>
  </si>
  <si>
    <t>侯*郡</t>
  </si>
  <si>
    <t>0986-***-476</t>
  </si>
  <si>
    <t>康*芬</t>
  </si>
  <si>
    <t>0923-***-161</t>
  </si>
  <si>
    <t>游*源</t>
  </si>
  <si>
    <t>0971-***-685</t>
  </si>
  <si>
    <t xml:space="preserve">朱*華 </t>
  </si>
  <si>
    <t>0983-***-869</t>
  </si>
  <si>
    <t>林*祥</t>
  </si>
  <si>
    <t>0970-***-091</t>
  </si>
  <si>
    <t>周*婷</t>
  </si>
  <si>
    <t>0919-***-460</t>
  </si>
  <si>
    <t>賴*彰</t>
  </si>
  <si>
    <t>0935-***-219</t>
  </si>
  <si>
    <t>陳*勤</t>
  </si>
  <si>
    <t>0912-***-211</t>
  </si>
  <si>
    <t>阮*緣</t>
  </si>
  <si>
    <t>0981-***-703</t>
  </si>
  <si>
    <t>胡*真</t>
  </si>
  <si>
    <t>0961-***-626</t>
  </si>
  <si>
    <t>霍*力</t>
  </si>
  <si>
    <t>0973-***-389</t>
  </si>
  <si>
    <t>郭*瑄</t>
  </si>
  <si>
    <t>0920-***-190</t>
  </si>
  <si>
    <t>林*涵</t>
  </si>
  <si>
    <t>0988-***-148</t>
  </si>
  <si>
    <t>何*琳</t>
  </si>
  <si>
    <t>0987-***-236</t>
  </si>
  <si>
    <t>陳*秀</t>
  </si>
  <si>
    <t>0928-***-846</t>
  </si>
  <si>
    <t>魏*評</t>
  </si>
  <si>
    <t>0981-***-041</t>
  </si>
  <si>
    <t>張*惠</t>
  </si>
  <si>
    <t>0910-***-061</t>
  </si>
  <si>
    <t>沈*璋</t>
  </si>
  <si>
    <t>0987-***-729</t>
  </si>
  <si>
    <t>葛*珍</t>
  </si>
  <si>
    <t>0929-***-211</t>
  </si>
  <si>
    <t>李*君</t>
  </si>
  <si>
    <t>0921-***-106</t>
  </si>
  <si>
    <t>0912-***-541</t>
  </si>
  <si>
    <t>0970-***-136</t>
  </si>
  <si>
    <t>王*鈴</t>
  </si>
  <si>
    <t>0971-***-950</t>
  </si>
  <si>
    <t>賀*軒</t>
  </si>
  <si>
    <t>0983-***-623</t>
  </si>
  <si>
    <t>尤*善</t>
  </si>
  <si>
    <t>0979-***-147</t>
  </si>
  <si>
    <t>許*芳</t>
  </si>
  <si>
    <t>0958-***-180</t>
  </si>
  <si>
    <t>吳*英</t>
  </si>
  <si>
    <t>0920-***-016</t>
  </si>
  <si>
    <t>陳*靜</t>
  </si>
  <si>
    <t>0918-***-750</t>
  </si>
  <si>
    <t>林*儀</t>
  </si>
  <si>
    <t>0987-***-936</t>
  </si>
  <si>
    <t>曾*華</t>
  </si>
  <si>
    <t>0930-***-211</t>
  </si>
  <si>
    <t>謝*吟</t>
  </si>
  <si>
    <t>0972-***-887</t>
  </si>
  <si>
    <t>吳*寶</t>
  </si>
  <si>
    <t>0938-***-111</t>
  </si>
  <si>
    <t>0939-***-745</t>
  </si>
  <si>
    <t>葉*蘭</t>
  </si>
  <si>
    <t>謝*菱</t>
  </si>
  <si>
    <t>0928-***-920</t>
  </si>
  <si>
    <t>季*米</t>
  </si>
  <si>
    <t>0971-***-865</t>
  </si>
  <si>
    <t>0913-***-138</t>
  </si>
  <si>
    <t>翁*茹</t>
  </si>
  <si>
    <t>0953-***-768</t>
  </si>
  <si>
    <t>馮*平</t>
  </si>
  <si>
    <t>0915-***-363</t>
  </si>
  <si>
    <t>吳*銘</t>
  </si>
  <si>
    <t>0935-***-810</t>
  </si>
  <si>
    <t>吳*榆</t>
  </si>
  <si>
    <t>0988-***-622</t>
  </si>
  <si>
    <t>田*萍</t>
  </si>
  <si>
    <t>0935-***-885</t>
  </si>
  <si>
    <t>葉*駿</t>
  </si>
  <si>
    <t>0966-***-007</t>
  </si>
  <si>
    <t>T*na</t>
  </si>
  <si>
    <t>0939-***-889</t>
  </si>
  <si>
    <t>黃*美</t>
  </si>
  <si>
    <t>0905-***-694</t>
  </si>
  <si>
    <t>許*助</t>
  </si>
  <si>
    <t>0958-***-662</t>
  </si>
  <si>
    <t>江*珊</t>
  </si>
  <si>
    <t>0968-***-929</t>
  </si>
  <si>
    <t>高*儒</t>
  </si>
  <si>
    <t>0932-***-880</t>
  </si>
  <si>
    <t>王*清</t>
  </si>
  <si>
    <t>0973-***-118</t>
  </si>
  <si>
    <t>李*龍</t>
  </si>
  <si>
    <t>0973-***-274</t>
  </si>
  <si>
    <t>林*玲</t>
  </si>
  <si>
    <t>0985-***-588</t>
  </si>
  <si>
    <t>陳*甫</t>
  </si>
  <si>
    <t>0903-***-825</t>
  </si>
  <si>
    <t>王*銓</t>
  </si>
  <si>
    <t>0974-***-977</t>
  </si>
  <si>
    <t>張*蓁</t>
  </si>
  <si>
    <t>0975-***-118</t>
  </si>
  <si>
    <t>陳*之</t>
  </si>
  <si>
    <t>0987-***-180</t>
  </si>
  <si>
    <t>石*靜</t>
  </si>
  <si>
    <t>0925-***-228</t>
  </si>
  <si>
    <t>康*賜</t>
  </si>
  <si>
    <t>0966-***-949</t>
  </si>
  <si>
    <t>龔*櫻</t>
  </si>
  <si>
    <t>0932-***-861</t>
  </si>
  <si>
    <t>吳*和</t>
  </si>
  <si>
    <t>0978-***-513</t>
  </si>
  <si>
    <t>李*如</t>
  </si>
  <si>
    <t>0920-***-150</t>
  </si>
  <si>
    <t>蔡*倢</t>
  </si>
  <si>
    <t>0939-***-299</t>
  </si>
  <si>
    <t>曾*隆</t>
  </si>
  <si>
    <t>0909-***-783</t>
  </si>
  <si>
    <t>林*三</t>
  </si>
  <si>
    <t>0978-***-985</t>
  </si>
  <si>
    <t>蔡*岳</t>
  </si>
  <si>
    <t>0987-***-996</t>
  </si>
  <si>
    <t>0934-***-298</t>
  </si>
  <si>
    <t>王*祥</t>
  </si>
  <si>
    <t>0922-***-786</t>
  </si>
  <si>
    <t>江*晴</t>
  </si>
  <si>
    <t>0903-***-499</t>
  </si>
  <si>
    <t>呂*豪</t>
  </si>
  <si>
    <t>0970-***-500</t>
  </si>
  <si>
    <t>A*fred Chen</t>
  </si>
  <si>
    <t>0915-***-176</t>
  </si>
  <si>
    <t>傅*衡</t>
  </si>
  <si>
    <t>0972-***-170</t>
  </si>
  <si>
    <t>巫*諄</t>
  </si>
  <si>
    <t>0923-***-234</t>
  </si>
  <si>
    <t>邱*益</t>
  </si>
  <si>
    <t>蘇*增</t>
  </si>
  <si>
    <t>0911-***-878</t>
  </si>
  <si>
    <t>陳*源</t>
  </si>
  <si>
    <t>0916-***-868</t>
  </si>
  <si>
    <t>吳*昌</t>
  </si>
  <si>
    <t>0928-***-513</t>
  </si>
  <si>
    <t>郭*慧</t>
  </si>
  <si>
    <t>0903-***-044</t>
  </si>
  <si>
    <t>黃*恩</t>
  </si>
  <si>
    <t>0970-***-141</t>
  </si>
  <si>
    <t>林*雄</t>
  </si>
  <si>
    <t>0928-***-895</t>
  </si>
  <si>
    <t>江*葶</t>
  </si>
  <si>
    <t>0989-***-312</t>
  </si>
  <si>
    <t>糠*珠</t>
  </si>
  <si>
    <t>0921-***-569</t>
  </si>
  <si>
    <t>吳*娜</t>
  </si>
  <si>
    <t>0916-***-247</t>
  </si>
  <si>
    <t>周*君</t>
  </si>
  <si>
    <t>0989-***-565</t>
  </si>
  <si>
    <t>徐*娟</t>
  </si>
  <si>
    <t>0918-***-168</t>
  </si>
  <si>
    <t>宋*興</t>
  </si>
  <si>
    <t>0926-***-117</t>
  </si>
  <si>
    <t>0903-***-889</t>
  </si>
  <si>
    <t>劉*蘭</t>
  </si>
  <si>
    <t>0919-***-910</t>
  </si>
  <si>
    <t>陳*琪</t>
  </si>
  <si>
    <t>0930-***-390</t>
  </si>
  <si>
    <t>陳*琳</t>
  </si>
  <si>
    <t>0917-***-874</t>
  </si>
  <si>
    <t>莊*珠</t>
  </si>
  <si>
    <t>0985-***-516</t>
  </si>
  <si>
    <t>于*枋</t>
  </si>
  <si>
    <t>0965-***-655</t>
  </si>
  <si>
    <t>林*音</t>
  </si>
  <si>
    <t>0952-***-344</t>
  </si>
  <si>
    <t>鄭*勳</t>
  </si>
  <si>
    <t>0975-***-012</t>
  </si>
  <si>
    <t>吳*邦</t>
  </si>
  <si>
    <t>0989-***-146</t>
  </si>
  <si>
    <t>楊*雄</t>
  </si>
  <si>
    <t>0928-***-484</t>
  </si>
  <si>
    <t>李*潔</t>
  </si>
  <si>
    <t>0921-***-652</t>
  </si>
  <si>
    <t>蔡*欣</t>
  </si>
  <si>
    <t>0975-***-607</t>
  </si>
  <si>
    <t>楊*達</t>
  </si>
  <si>
    <t>0987-***-218</t>
  </si>
  <si>
    <t>簡*琪</t>
  </si>
  <si>
    <t>0976-***-395</t>
  </si>
  <si>
    <t>周*萍</t>
  </si>
  <si>
    <t>0928-***-668</t>
  </si>
  <si>
    <t>吳*瑩</t>
  </si>
  <si>
    <t>0937-***-348</t>
  </si>
  <si>
    <t>0926-***-038</t>
  </si>
  <si>
    <t>陳*樺</t>
  </si>
  <si>
    <t>0963-***-336</t>
  </si>
  <si>
    <t>時*麟</t>
  </si>
  <si>
    <t>0988-***-878</t>
  </si>
  <si>
    <t>張*偉</t>
  </si>
  <si>
    <t>0922-***-325</t>
  </si>
  <si>
    <t>游*淩</t>
  </si>
  <si>
    <t>0952-***-168</t>
  </si>
  <si>
    <t>詹*芳</t>
  </si>
  <si>
    <t>0910-***-653</t>
  </si>
  <si>
    <t>郭*芬</t>
  </si>
  <si>
    <t>0933-***-810</t>
  </si>
  <si>
    <t>詹*汝</t>
  </si>
  <si>
    <t>0983-***-020</t>
  </si>
  <si>
    <t>張*瑋</t>
  </si>
  <si>
    <t>0921-***-467</t>
  </si>
  <si>
    <t>欒*竹</t>
  </si>
  <si>
    <t>吳*智</t>
  </si>
  <si>
    <t>0989-***-320</t>
  </si>
  <si>
    <t>林*華</t>
  </si>
  <si>
    <t>0939-***-066</t>
  </si>
  <si>
    <t>黃*福</t>
  </si>
  <si>
    <t>0905-***-674</t>
  </si>
  <si>
    <t>趙*宇</t>
  </si>
  <si>
    <t>0933-***-568</t>
  </si>
  <si>
    <t>翁*卿</t>
  </si>
  <si>
    <t>0922-***-946</t>
  </si>
  <si>
    <t>0983-***-938</t>
  </si>
  <si>
    <t>王*中</t>
  </si>
  <si>
    <t>0928-***-322</t>
  </si>
  <si>
    <t>吳*專</t>
  </si>
  <si>
    <t>王*蕙</t>
  </si>
  <si>
    <t>0910-***-553</t>
  </si>
  <si>
    <t>賴*琴</t>
  </si>
  <si>
    <t>0981-***-663</t>
  </si>
  <si>
    <t>陳*伍</t>
  </si>
  <si>
    <t>0929-***-498</t>
  </si>
  <si>
    <t>郭*雁</t>
  </si>
  <si>
    <t>0926-***-275</t>
  </si>
  <si>
    <t>林*芳</t>
  </si>
  <si>
    <t>0911-***-881</t>
  </si>
  <si>
    <t>陳*堂</t>
  </si>
  <si>
    <t>0972-***-072</t>
  </si>
  <si>
    <t>林*富</t>
  </si>
  <si>
    <t>0935-***-031</t>
  </si>
  <si>
    <t>吳*庭</t>
  </si>
  <si>
    <t>0983-***-025</t>
  </si>
  <si>
    <t>黃*淨</t>
  </si>
  <si>
    <t>0916-***-480</t>
  </si>
  <si>
    <t>陳*杉</t>
  </si>
  <si>
    <t>0932-***-362</t>
  </si>
  <si>
    <t>0985-***-610</t>
  </si>
  <si>
    <t>侯*議</t>
  </si>
  <si>
    <t>0965-***-580</t>
  </si>
  <si>
    <t>廖*安</t>
  </si>
  <si>
    <t>0918-***-652</t>
  </si>
  <si>
    <t>0975-***-047</t>
  </si>
  <si>
    <t>王*文</t>
  </si>
  <si>
    <t>0920-***-760</t>
  </si>
  <si>
    <t>鄭*宇</t>
  </si>
  <si>
    <t>0921-***-498</t>
  </si>
  <si>
    <t>白*煒</t>
  </si>
  <si>
    <t>0970-***-841</t>
  </si>
  <si>
    <t>陳*輝</t>
  </si>
  <si>
    <t>0921-***-241</t>
  </si>
  <si>
    <t>吳*緯</t>
  </si>
  <si>
    <t>0903-***-597</t>
  </si>
  <si>
    <t>廖*儀</t>
  </si>
  <si>
    <t>0918-***-387</t>
  </si>
  <si>
    <t>林*惠</t>
  </si>
  <si>
    <t>0988-***-278</t>
  </si>
  <si>
    <t>邱*因</t>
  </si>
  <si>
    <t>0984-***-736</t>
  </si>
  <si>
    <t>陳*惠</t>
  </si>
  <si>
    <t>0973-***-168</t>
  </si>
  <si>
    <t>許*瑩</t>
  </si>
  <si>
    <t>0956-***-798</t>
  </si>
  <si>
    <t>吳*惠</t>
  </si>
  <si>
    <t>0971-***-932</t>
  </si>
  <si>
    <t>D*ris</t>
  </si>
  <si>
    <t>0920-***-202</t>
  </si>
  <si>
    <t>廖*國</t>
  </si>
  <si>
    <t>0952-***-298</t>
  </si>
  <si>
    <t>黃*章</t>
  </si>
  <si>
    <t>0976-***-811</t>
  </si>
  <si>
    <t>謝*銘</t>
  </si>
  <si>
    <t>0989-***-557</t>
  </si>
</sst>
</file>

<file path=xl/styles.xml><?xml version="1.0" encoding="utf-8"?>
<styleSheet xmlns="http://schemas.openxmlformats.org/spreadsheetml/2006/main">
  <numFmts count="1">
    <numFmt numFmtId="176" formatCode="[&gt;99999999]0000\-000\-000;000\-000\-000"/>
  </numFmts>
  <fonts count="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8"/>
      <color theme="9" tint="-0.49998474074526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 tint="0.499984740745262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4"/>
  <sheetViews>
    <sheetView tabSelected="1" topLeftCell="A996" workbookViewId="0">
      <selection activeCell="F6" sqref="F6"/>
    </sheetView>
  </sheetViews>
  <sheetFormatPr defaultRowHeight="15.75"/>
  <cols>
    <col min="1" max="1" width="11" customWidth="1"/>
    <col min="2" max="2" width="32.7109375" style="9" customWidth="1"/>
    <col min="3" max="3" width="38.7109375" customWidth="1"/>
  </cols>
  <sheetData>
    <row r="1" spans="1:3" s="2" customFormat="1" ht="43.5" customHeight="1">
      <c r="A1" s="6" t="s">
        <v>0</v>
      </c>
      <c r="B1" s="6"/>
      <c r="C1" s="6"/>
    </row>
    <row r="2" spans="1:3" s="2" customFormat="1" ht="94.5" customHeight="1">
      <c r="A2" s="7" t="s">
        <v>5</v>
      </c>
      <c r="B2" s="8"/>
      <c r="C2" s="8"/>
    </row>
    <row r="3" spans="1:3" s="2" customFormat="1">
      <c r="A3" s="2" t="s">
        <v>1</v>
      </c>
      <c r="B3" s="3" t="s">
        <v>2</v>
      </c>
      <c r="C3" s="4" t="s">
        <v>3</v>
      </c>
    </row>
    <row r="4" spans="1:3">
      <c r="A4">
        <v>1</v>
      </c>
      <c r="B4" t="s">
        <v>18</v>
      </c>
      <c r="C4" s="1" t="s">
        <v>19</v>
      </c>
    </row>
    <row r="5" spans="1:3">
      <c r="A5">
        <v>2</v>
      </c>
      <c r="B5" t="s">
        <v>20</v>
      </c>
      <c r="C5" s="1" t="s">
        <v>21</v>
      </c>
    </row>
    <row r="6" spans="1:3">
      <c r="A6">
        <v>3</v>
      </c>
      <c r="B6" t="s">
        <v>22</v>
      </c>
      <c r="C6" s="1" t="s">
        <v>23</v>
      </c>
    </row>
    <row r="7" spans="1:3">
      <c r="A7">
        <v>4</v>
      </c>
      <c r="B7" t="s">
        <v>24</v>
      </c>
      <c r="C7" s="1" t="s">
        <v>25</v>
      </c>
    </row>
    <row r="8" spans="1:3">
      <c r="A8">
        <v>5</v>
      </c>
      <c r="B8" t="s">
        <v>26</v>
      </c>
      <c r="C8" s="1" t="s">
        <v>27</v>
      </c>
    </row>
    <row r="9" spans="1:3">
      <c r="A9">
        <v>6</v>
      </c>
      <c r="B9" t="s">
        <v>28</v>
      </c>
      <c r="C9" s="1" t="s">
        <v>29</v>
      </c>
    </row>
    <row r="10" spans="1:3">
      <c r="A10">
        <v>7</v>
      </c>
      <c r="B10" t="s">
        <v>30</v>
      </c>
      <c r="C10" s="1" t="s">
        <v>31</v>
      </c>
    </row>
    <row r="11" spans="1:3">
      <c r="A11">
        <v>8</v>
      </c>
      <c r="B11" t="s">
        <v>32</v>
      </c>
      <c r="C11" s="1" t="s">
        <v>33</v>
      </c>
    </row>
    <row r="12" spans="1:3">
      <c r="A12">
        <v>9</v>
      </c>
      <c r="B12" t="s">
        <v>34</v>
      </c>
      <c r="C12" s="1" t="s">
        <v>35</v>
      </c>
    </row>
    <row r="13" spans="1:3">
      <c r="A13">
        <v>10</v>
      </c>
      <c r="B13" t="s">
        <v>36</v>
      </c>
      <c r="C13" s="1" t="s">
        <v>37</v>
      </c>
    </row>
    <row r="14" spans="1:3">
      <c r="A14">
        <v>11</v>
      </c>
      <c r="B14" t="s">
        <v>38</v>
      </c>
      <c r="C14" s="1" t="s">
        <v>39</v>
      </c>
    </row>
    <row r="15" spans="1:3">
      <c r="A15">
        <v>12</v>
      </c>
      <c r="B15" t="s">
        <v>40</v>
      </c>
      <c r="C15" s="1" t="s">
        <v>41</v>
      </c>
    </row>
    <row r="16" spans="1:3">
      <c r="A16">
        <v>13</v>
      </c>
      <c r="B16" t="s">
        <v>42</v>
      </c>
      <c r="C16" s="1" t="s">
        <v>43</v>
      </c>
    </row>
    <row r="17" spans="1:3">
      <c r="A17">
        <v>14</v>
      </c>
      <c r="B17" t="s">
        <v>44</v>
      </c>
      <c r="C17" s="1" t="s">
        <v>45</v>
      </c>
    </row>
    <row r="18" spans="1:3">
      <c r="A18">
        <v>15</v>
      </c>
      <c r="B18" t="s">
        <v>46</v>
      </c>
      <c r="C18" s="1" t="s">
        <v>47</v>
      </c>
    </row>
    <row r="19" spans="1:3">
      <c r="A19">
        <v>16</v>
      </c>
      <c r="B19" t="s">
        <v>48</v>
      </c>
      <c r="C19" s="1" t="s">
        <v>49</v>
      </c>
    </row>
    <row r="20" spans="1:3">
      <c r="A20">
        <v>17</v>
      </c>
      <c r="B20" t="s">
        <v>50</v>
      </c>
      <c r="C20" s="1" t="s">
        <v>51</v>
      </c>
    </row>
    <row r="21" spans="1:3">
      <c r="A21">
        <v>18</v>
      </c>
      <c r="B21" t="s">
        <v>52</v>
      </c>
      <c r="C21" s="1" t="s">
        <v>53</v>
      </c>
    </row>
    <row r="22" spans="1:3">
      <c r="A22">
        <v>19</v>
      </c>
      <c r="B22" t="s">
        <v>54</v>
      </c>
      <c r="C22" s="1" t="s">
        <v>55</v>
      </c>
    </row>
    <row r="23" spans="1:3">
      <c r="A23">
        <v>20</v>
      </c>
      <c r="B23" t="s">
        <v>56</v>
      </c>
      <c r="C23" s="1" t="s">
        <v>57</v>
      </c>
    </row>
    <row r="24" spans="1:3">
      <c r="A24">
        <v>21</v>
      </c>
      <c r="B24" t="s">
        <v>58</v>
      </c>
      <c r="C24" s="1" t="s">
        <v>59</v>
      </c>
    </row>
    <row r="25" spans="1:3">
      <c r="A25">
        <v>22</v>
      </c>
      <c r="B25" t="s">
        <v>60</v>
      </c>
      <c r="C25" s="1" t="s">
        <v>61</v>
      </c>
    </row>
    <row r="26" spans="1:3">
      <c r="A26">
        <v>23</v>
      </c>
      <c r="B26" t="s">
        <v>62</v>
      </c>
      <c r="C26" s="1" t="s">
        <v>63</v>
      </c>
    </row>
    <row r="27" spans="1:3">
      <c r="A27">
        <v>24</v>
      </c>
      <c r="B27" t="s">
        <v>64</v>
      </c>
      <c r="C27" s="1" t="s">
        <v>65</v>
      </c>
    </row>
    <row r="28" spans="1:3">
      <c r="A28">
        <v>25</v>
      </c>
      <c r="B28" t="s">
        <v>66</v>
      </c>
      <c r="C28" s="1" t="s">
        <v>67</v>
      </c>
    </row>
    <row r="29" spans="1:3">
      <c r="A29">
        <v>26</v>
      </c>
      <c r="B29" t="s">
        <v>68</v>
      </c>
      <c r="C29" s="1" t="s">
        <v>69</v>
      </c>
    </row>
    <row r="30" spans="1:3">
      <c r="A30">
        <v>27</v>
      </c>
      <c r="B30" t="s">
        <v>70</v>
      </c>
      <c r="C30" s="1" t="s">
        <v>71</v>
      </c>
    </row>
    <row r="31" spans="1:3">
      <c r="A31">
        <v>28</v>
      </c>
      <c r="B31" t="s">
        <v>72</v>
      </c>
      <c r="C31" s="1" t="s">
        <v>73</v>
      </c>
    </row>
    <row r="32" spans="1:3">
      <c r="A32">
        <v>29</v>
      </c>
      <c r="B32" t="s">
        <v>74</v>
      </c>
      <c r="C32" s="1" t="s">
        <v>75</v>
      </c>
    </row>
    <row r="33" spans="1:3">
      <c r="A33">
        <v>30</v>
      </c>
      <c r="B33" t="s">
        <v>76</v>
      </c>
      <c r="C33" s="1" t="s">
        <v>77</v>
      </c>
    </row>
    <row r="34" spans="1:3">
      <c r="A34">
        <v>31</v>
      </c>
      <c r="B34" t="s">
        <v>78</v>
      </c>
      <c r="C34" s="1" t="s">
        <v>79</v>
      </c>
    </row>
    <row r="35" spans="1:3">
      <c r="A35">
        <v>32</v>
      </c>
      <c r="B35" t="s">
        <v>80</v>
      </c>
      <c r="C35" s="1" t="s">
        <v>81</v>
      </c>
    </row>
    <row r="36" spans="1:3">
      <c r="A36">
        <v>33</v>
      </c>
      <c r="B36" t="s">
        <v>82</v>
      </c>
      <c r="C36" s="1" t="s">
        <v>83</v>
      </c>
    </row>
    <row r="37" spans="1:3">
      <c r="A37">
        <v>34</v>
      </c>
      <c r="B37" t="s">
        <v>84</v>
      </c>
      <c r="C37" s="1" t="s">
        <v>85</v>
      </c>
    </row>
    <row r="38" spans="1:3">
      <c r="A38">
        <v>35</v>
      </c>
      <c r="B38" t="s">
        <v>86</v>
      </c>
      <c r="C38" s="1" t="s">
        <v>87</v>
      </c>
    </row>
    <row r="39" spans="1:3">
      <c r="A39">
        <v>36</v>
      </c>
      <c r="B39" t="s">
        <v>88</v>
      </c>
      <c r="C39" s="1" t="s">
        <v>89</v>
      </c>
    </row>
    <row r="40" spans="1:3">
      <c r="A40">
        <v>37</v>
      </c>
      <c r="B40" t="s">
        <v>90</v>
      </c>
      <c r="C40" s="1" t="s">
        <v>91</v>
      </c>
    </row>
    <row r="41" spans="1:3">
      <c r="A41">
        <v>38</v>
      </c>
      <c r="B41" t="s">
        <v>92</v>
      </c>
      <c r="C41" s="1" t="s">
        <v>93</v>
      </c>
    </row>
    <row r="42" spans="1:3">
      <c r="A42">
        <v>39</v>
      </c>
      <c r="B42" t="s">
        <v>94</v>
      </c>
      <c r="C42" s="1" t="s">
        <v>95</v>
      </c>
    </row>
    <row r="43" spans="1:3">
      <c r="A43">
        <v>40</v>
      </c>
      <c r="B43" t="s">
        <v>96</v>
      </c>
      <c r="C43" s="1" t="s">
        <v>97</v>
      </c>
    </row>
    <row r="44" spans="1:3">
      <c r="A44">
        <v>41</v>
      </c>
      <c r="B44" t="s">
        <v>98</v>
      </c>
      <c r="C44" s="1" t="s">
        <v>99</v>
      </c>
    </row>
    <row r="45" spans="1:3">
      <c r="A45">
        <v>42</v>
      </c>
      <c r="B45" t="s">
        <v>100</v>
      </c>
      <c r="C45" s="1" t="s">
        <v>101</v>
      </c>
    </row>
    <row r="46" spans="1:3">
      <c r="A46">
        <v>43</v>
      </c>
      <c r="B46" t="s">
        <v>102</v>
      </c>
      <c r="C46" s="1" t="s">
        <v>103</v>
      </c>
    </row>
    <row r="47" spans="1:3">
      <c r="A47">
        <v>44</v>
      </c>
      <c r="B47" t="s">
        <v>104</v>
      </c>
      <c r="C47" s="1" t="s">
        <v>105</v>
      </c>
    </row>
    <row r="48" spans="1:3">
      <c r="A48">
        <v>45</v>
      </c>
      <c r="B48" t="s">
        <v>106</v>
      </c>
      <c r="C48" s="1" t="s">
        <v>107</v>
      </c>
    </row>
    <row r="49" spans="1:3">
      <c r="A49">
        <v>46</v>
      </c>
      <c r="B49" t="s">
        <v>108</v>
      </c>
      <c r="C49" s="1" t="s">
        <v>109</v>
      </c>
    </row>
    <row r="50" spans="1:3">
      <c r="A50">
        <v>47</v>
      </c>
      <c r="B50" t="s">
        <v>110</v>
      </c>
      <c r="C50" s="1" t="s">
        <v>111</v>
      </c>
    </row>
    <row r="51" spans="1:3">
      <c r="A51">
        <v>48</v>
      </c>
      <c r="B51" t="s">
        <v>112</v>
      </c>
      <c r="C51" s="1" t="s">
        <v>113</v>
      </c>
    </row>
    <row r="52" spans="1:3">
      <c r="A52">
        <v>49</v>
      </c>
      <c r="B52" t="s">
        <v>114</v>
      </c>
      <c r="C52" s="1" t="s">
        <v>115</v>
      </c>
    </row>
    <row r="53" spans="1:3">
      <c r="A53">
        <v>50</v>
      </c>
      <c r="B53" t="s">
        <v>116</v>
      </c>
      <c r="C53" s="1" t="s">
        <v>117</v>
      </c>
    </row>
    <row r="54" spans="1:3">
      <c r="A54">
        <v>51</v>
      </c>
      <c r="B54" t="s">
        <v>118</v>
      </c>
      <c r="C54" s="1" t="s">
        <v>119</v>
      </c>
    </row>
    <row r="55" spans="1:3">
      <c r="A55">
        <v>52</v>
      </c>
      <c r="B55" t="s">
        <v>120</v>
      </c>
      <c r="C55" s="1" t="s">
        <v>121</v>
      </c>
    </row>
    <row r="56" spans="1:3">
      <c r="A56">
        <v>53</v>
      </c>
      <c r="B56" t="s">
        <v>122</v>
      </c>
      <c r="C56" s="1" t="s">
        <v>123</v>
      </c>
    </row>
    <row r="57" spans="1:3">
      <c r="A57">
        <v>54</v>
      </c>
      <c r="B57" t="s">
        <v>124</v>
      </c>
      <c r="C57" s="1" t="s">
        <v>125</v>
      </c>
    </row>
    <row r="58" spans="1:3">
      <c r="A58">
        <v>55</v>
      </c>
      <c r="B58" t="s">
        <v>126</v>
      </c>
      <c r="C58" s="1" t="s">
        <v>127</v>
      </c>
    </row>
    <row r="59" spans="1:3">
      <c r="A59">
        <v>56</v>
      </c>
      <c r="B59" t="s">
        <v>128</v>
      </c>
      <c r="C59" s="1" t="s">
        <v>129</v>
      </c>
    </row>
    <row r="60" spans="1:3">
      <c r="A60">
        <v>57</v>
      </c>
      <c r="B60" t="s">
        <v>130</v>
      </c>
      <c r="C60" s="1" t="s">
        <v>131</v>
      </c>
    </row>
    <row r="61" spans="1:3">
      <c r="A61">
        <v>58</v>
      </c>
      <c r="B61" t="s">
        <v>132</v>
      </c>
      <c r="C61" s="1" t="s">
        <v>133</v>
      </c>
    </row>
    <row r="62" spans="1:3">
      <c r="A62">
        <v>59</v>
      </c>
      <c r="B62" t="s">
        <v>134</v>
      </c>
      <c r="C62" s="1" t="s">
        <v>135</v>
      </c>
    </row>
    <row r="63" spans="1:3">
      <c r="A63">
        <v>60</v>
      </c>
      <c r="B63" t="s">
        <v>136</v>
      </c>
      <c r="C63" s="1" t="s">
        <v>137</v>
      </c>
    </row>
    <row r="64" spans="1:3">
      <c r="A64">
        <v>61</v>
      </c>
      <c r="B64" t="s">
        <v>138</v>
      </c>
      <c r="C64" s="1" t="s">
        <v>139</v>
      </c>
    </row>
    <row r="65" spans="1:3">
      <c r="A65">
        <v>62</v>
      </c>
      <c r="B65" t="s">
        <v>140</v>
      </c>
      <c r="C65" s="1" t="s">
        <v>141</v>
      </c>
    </row>
    <row r="66" spans="1:3">
      <c r="A66">
        <v>63</v>
      </c>
      <c r="B66" t="s">
        <v>142</v>
      </c>
      <c r="C66" s="1" t="s">
        <v>143</v>
      </c>
    </row>
    <row r="67" spans="1:3">
      <c r="A67">
        <v>64</v>
      </c>
      <c r="B67" t="s">
        <v>144</v>
      </c>
      <c r="C67" s="1" t="s">
        <v>145</v>
      </c>
    </row>
    <row r="68" spans="1:3">
      <c r="A68">
        <v>65</v>
      </c>
      <c r="B68" t="s">
        <v>146</v>
      </c>
      <c r="C68" s="1" t="s">
        <v>147</v>
      </c>
    </row>
    <row r="69" spans="1:3">
      <c r="A69">
        <v>66</v>
      </c>
      <c r="B69" t="s">
        <v>148</v>
      </c>
      <c r="C69" s="1" t="s">
        <v>149</v>
      </c>
    </row>
    <row r="70" spans="1:3">
      <c r="A70">
        <v>67</v>
      </c>
      <c r="B70" t="s">
        <v>150</v>
      </c>
      <c r="C70" s="1" t="s">
        <v>151</v>
      </c>
    </row>
    <row r="71" spans="1:3">
      <c r="A71">
        <v>68</v>
      </c>
      <c r="B71" t="s">
        <v>152</v>
      </c>
      <c r="C71" s="1" t="s">
        <v>153</v>
      </c>
    </row>
    <row r="72" spans="1:3">
      <c r="A72">
        <v>69</v>
      </c>
      <c r="B72" t="s">
        <v>154</v>
      </c>
      <c r="C72" s="1" t="s">
        <v>155</v>
      </c>
    </row>
    <row r="73" spans="1:3">
      <c r="A73">
        <v>70</v>
      </c>
      <c r="B73" t="s">
        <v>156</v>
      </c>
      <c r="C73" s="1" t="s">
        <v>157</v>
      </c>
    </row>
    <row r="74" spans="1:3">
      <c r="A74">
        <v>71</v>
      </c>
      <c r="B74" t="s">
        <v>158</v>
      </c>
      <c r="C74" s="1" t="s">
        <v>159</v>
      </c>
    </row>
    <row r="75" spans="1:3">
      <c r="A75">
        <v>72</v>
      </c>
      <c r="B75" t="s">
        <v>160</v>
      </c>
      <c r="C75" s="1" t="s">
        <v>161</v>
      </c>
    </row>
    <row r="76" spans="1:3">
      <c r="A76">
        <v>73</v>
      </c>
      <c r="B76" t="s">
        <v>162</v>
      </c>
      <c r="C76" s="1" t="s">
        <v>163</v>
      </c>
    </row>
    <row r="77" spans="1:3">
      <c r="A77">
        <v>74</v>
      </c>
      <c r="B77" t="s">
        <v>164</v>
      </c>
      <c r="C77" s="1" t="s">
        <v>165</v>
      </c>
    </row>
    <row r="78" spans="1:3">
      <c r="A78">
        <v>75</v>
      </c>
      <c r="B78" t="s">
        <v>166</v>
      </c>
      <c r="C78" s="1" t="s">
        <v>167</v>
      </c>
    </row>
    <row r="79" spans="1:3">
      <c r="A79">
        <v>76</v>
      </c>
      <c r="B79" t="s">
        <v>168</v>
      </c>
      <c r="C79" s="1" t="s">
        <v>169</v>
      </c>
    </row>
    <row r="80" spans="1:3">
      <c r="A80">
        <v>77</v>
      </c>
      <c r="B80" t="s">
        <v>170</v>
      </c>
      <c r="C80" s="1" t="s">
        <v>171</v>
      </c>
    </row>
    <row r="81" spans="1:3">
      <c r="A81">
        <v>78</v>
      </c>
      <c r="B81" t="s">
        <v>172</v>
      </c>
      <c r="C81" s="1" t="s">
        <v>173</v>
      </c>
    </row>
    <row r="82" spans="1:3">
      <c r="A82">
        <v>79</v>
      </c>
      <c r="B82" t="s">
        <v>174</v>
      </c>
      <c r="C82" s="1" t="s">
        <v>175</v>
      </c>
    </row>
    <row r="83" spans="1:3">
      <c r="A83">
        <v>80</v>
      </c>
      <c r="B83" t="s">
        <v>176</v>
      </c>
      <c r="C83" s="1" t="s">
        <v>177</v>
      </c>
    </row>
    <row r="84" spans="1:3">
      <c r="A84">
        <v>81</v>
      </c>
      <c r="B84" t="s">
        <v>178</v>
      </c>
      <c r="C84" s="1" t="s">
        <v>179</v>
      </c>
    </row>
    <row r="85" spans="1:3">
      <c r="A85">
        <v>82</v>
      </c>
      <c r="B85" t="s">
        <v>180</v>
      </c>
      <c r="C85" s="1" t="s">
        <v>181</v>
      </c>
    </row>
    <row r="86" spans="1:3">
      <c r="A86">
        <v>83</v>
      </c>
      <c r="B86" t="s">
        <v>182</v>
      </c>
      <c r="C86" s="1" t="s">
        <v>183</v>
      </c>
    </row>
    <row r="87" spans="1:3">
      <c r="A87">
        <v>84</v>
      </c>
      <c r="B87" t="s">
        <v>184</v>
      </c>
      <c r="C87" s="1" t="s">
        <v>185</v>
      </c>
    </row>
    <row r="88" spans="1:3">
      <c r="A88">
        <v>85</v>
      </c>
      <c r="B88" t="s">
        <v>186</v>
      </c>
      <c r="C88" s="1" t="s">
        <v>187</v>
      </c>
    </row>
    <row r="89" spans="1:3">
      <c r="A89">
        <v>86</v>
      </c>
      <c r="B89" t="s">
        <v>188</v>
      </c>
      <c r="C89" s="1" t="s">
        <v>189</v>
      </c>
    </row>
    <row r="90" spans="1:3">
      <c r="A90">
        <v>87</v>
      </c>
      <c r="B90" t="s">
        <v>190</v>
      </c>
      <c r="C90" s="1" t="s">
        <v>191</v>
      </c>
    </row>
    <row r="91" spans="1:3">
      <c r="A91">
        <v>88</v>
      </c>
      <c r="B91" t="s">
        <v>192</v>
      </c>
      <c r="C91" s="1" t="s">
        <v>193</v>
      </c>
    </row>
    <row r="92" spans="1:3">
      <c r="A92">
        <v>89</v>
      </c>
      <c r="B92" t="s">
        <v>194</v>
      </c>
      <c r="C92" s="1" t="s">
        <v>195</v>
      </c>
    </row>
    <row r="93" spans="1:3">
      <c r="A93">
        <v>90</v>
      </c>
      <c r="B93" t="s">
        <v>196</v>
      </c>
      <c r="C93" s="1" t="s">
        <v>197</v>
      </c>
    </row>
    <row r="94" spans="1:3">
      <c r="A94">
        <v>91</v>
      </c>
      <c r="B94" t="s">
        <v>198</v>
      </c>
      <c r="C94" s="1" t="s">
        <v>199</v>
      </c>
    </row>
    <row r="95" spans="1:3">
      <c r="A95">
        <v>92</v>
      </c>
      <c r="B95" t="s">
        <v>200</v>
      </c>
      <c r="C95" s="1" t="s">
        <v>201</v>
      </c>
    </row>
    <row r="96" spans="1:3">
      <c r="A96">
        <v>93</v>
      </c>
      <c r="B96" t="s">
        <v>202</v>
      </c>
      <c r="C96" s="1" t="s">
        <v>203</v>
      </c>
    </row>
    <row r="97" spans="1:3">
      <c r="A97">
        <v>94</v>
      </c>
      <c r="B97" t="s">
        <v>204</v>
      </c>
      <c r="C97" s="1" t="s">
        <v>205</v>
      </c>
    </row>
    <row r="98" spans="1:3">
      <c r="A98">
        <v>95</v>
      </c>
      <c r="B98" t="s">
        <v>206</v>
      </c>
      <c r="C98" s="1" t="s">
        <v>207</v>
      </c>
    </row>
    <row r="99" spans="1:3">
      <c r="A99">
        <v>96</v>
      </c>
      <c r="B99" t="s">
        <v>208</v>
      </c>
      <c r="C99" s="1" t="s">
        <v>209</v>
      </c>
    </row>
    <row r="100" spans="1:3">
      <c r="A100">
        <v>97</v>
      </c>
      <c r="B100" t="s">
        <v>210</v>
      </c>
      <c r="C100" s="1" t="s">
        <v>211</v>
      </c>
    </row>
    <row r="101" spans="1:3">
      <c r="A101">
        <v>98</v>
      </c>
      <c r="B101" t="s">
        <v>212</v>
      </c>
      <c r="C101" s="1" t="s">
        <v>213</v>
      </c>
    </row>
    <row r="102" spans="1:3">
      <c r="A102">
        <v>99</v>
      </c>
      <c r="B102" t="s">
        <v>214</v>
      </c>
      <c r="C102" s="1" t="s">
        <v>215</v>
      </c>
    </row>
    <row r="103" spans="1:3">
      <c r="A103">
        <v>100</v>
      </c>
      <c r="B103" t="s">
        <v>216</v>
      </c>
      <c r="C103" s="1" t="s">
        <v>217</v>
      </c>
    </row>
    <row r="104" spans="1:3">
      <c r="A104">
        <v>101</v>
      </c>
      <c r="B104" t="s">
        <v>218</v>
      </c>
      <c r="C104" s="1" t="s">
        <v>219</v>
      </c>
    </row>
    <row r="105" spans="1:3">
      <c r="A105">
        <v>102</v>
      </c>
      <c r="B105" t="s">
        <v>220</v>
      </c>
      <c r="C105" s="1" t="s">
        <v>221</v>
      </c>
    </row>
    <row r="106" spans="1:3">
      <c r="A106">
        <v>103</v>
      </c>
      <c r="B106" t="s">
        <v>222</v>
      </c>
      <c r="C106" s="1" t="s">
        <v>223</v>
      </c>
    </row>
    <row r="107" spans="1:3">
      <c r="A107">
        <v>104</v>
      </c>
      <c r="B107" t="s">
        <v>224</v>
      </c>
      <c r="C107" s="1" t="s">
        <v>225</v>
      </c>
    </row>
    <row r="108" spans="1:3">
      <c r="A108">
        <v>105</v>
      </c>
      <c r="B108" t="s">
        <v>226</v>
      </c>
      <c r="C108" s="1" t="s">
        <v>227</v>
      </c>
    </row>
    <row r="109" spans="1:3">
      <c r="A109">
        <v>106</v>
      </c>
      <c r="B109" t="s">
        <v>228</v>
      </c>
      <c r="C109" s="1" t="s">
        <v>229</v>
      </c>
    </row>
    <row r="110" spans="1:3">
      <c r="A110">
        <v>107</v>
      </c>
      <c r="B110" t="s">
        <v>230</v>
      </c>
      <c r="C110" s="1" t="s">
        <v>231</v>
      </c>
    </row>
    <row r="111" spans="1:3">
      <c r="A111">
        <v>108</v>
      </c>
      <c r="B111" t="s">
        <v>232</v>
      </c>
      <c r="C111" s="1" t="s">
        <v>233</v>
      </c>
    </row>
    <row r="112" spans="1:3">
      <c r="A112">
        <v>109</v>
      </c>
      <c r="B112" t="s">
        <v>234</v>
      </c>
      <c r="C112" s="1" t="s">
        <v>235</v>
      </c>
    </row>
    <row r="113" spans="1:3">
      <c r="A113">
        <v>110</v>
      </c>
      <c r="B113" t="s">
        <v>236</v>
      </c>
      <c r="C113" s="1" t="s">
        <v>237</v>
      </c>
    </row>
    <row r="114" spans="1:3">
      <c r="A114">
        <v>111</v>
      </c>
      <c r="B114" t="s">
        <v>238</v>
      </c>
      <c r="C114" s="1" t="s">
        <v>239</v>
      </c>
    </row>
    <row r="115" spans="1:3">
      <c r="A115">
        <v>112</v>
      </c>
      <c r="B115" t="s">
        <v>240</v>
      </c>
      <c r="C115" s="1" t="s">
        <v>241</v>
      </c>
    </row>
    <row r="116" spans="1:3">
      <c r="A116">
        <v>113</v>
      </c>
      <c r="B116" t="s">
        <v>242</v>
      </c>
      <c r="C116" s="1" t="s">
        <v>243</v>
      </c>
    </row>
    <row r="117" spans="1:3">
      <c r="A117">
        <v>114</v>
      </c>
      <c r="B117" t="s">
        <v>244</v>
      </c>
      <c r="C117" s="1" t="s">
        <v>245</v>
      </c>
    </row>
    <row r="118" spans="1:3">
      <c r="A118">
        <v>115</v>
      </c>
      <c r="B118" t="s">
        <v>246</v>
      </c>
      <c r="C118" s="1" t="s">
        <v>247</v>
      </c>
    </row>
    <row r="119" spans="1:3">
      <c r="A119">
        <v>116</v>
      </c>
      <c r="B119" t="s">
        <v>248</v>
      </c>
      <c r="C119" s="1" t="s">
        <v>249</v>
      </c>
    </row>
    <row r="120" spans="1:3">
      <c r="A120">
        <v>117</v>
      </c>
      <c r="B120" t="s">
        <v>250</v>
      </c>
      <c r="C120" s="1" t="s">
        <v>251</v>
      </c>
    </row>
    <row r="121" spans="1:3">
      <c r="A121">
        <v>118</v>
      </c>
      <c r="B121" t="s">
        <v>252</v>
      </c>
      <c r="C121" s="1" t="s">
        <v>253</v>
      </c>
    </row>
    <row r="122" spans="1:3">
      <c r="A122">
        <v>119</v>
      </c>
      <c r="B122" t="s">
        <v>254</v>
      </c>
      <c r="C122" s="1" t="s">
        <v>255</v>
      </c>
    </row>
    <row r="123" spans="1:3">
      <c r="A123">
        <v>120</v>
      </c>
      <c r="B123" t="s">
        <v>256</v>
      </c>
      <c r="C123" s="1" t="s">
        <v>257</v>
      </c>
    </row>
    <row r="124" spans="1:3">
      <c r="A124">
        <v>121</v>
      </c>
      <c r="B124" t="s">
        <v>258</v>
      </c>
      <c r="C124" s="1" t="s">
        <v>259</v>
      </c>
    </row>
    <row r="125" spans="1:3">
      <c r="A125">
        <v>122</v>
      </c>
      <c r="B125" t="s">
        <v>260</v>
      </c>
      <c r="C125" s="1" t="s">
        <v>261</v>
      </c>
    </row>
    <row r="126" spans="1:3">
      <c r="A126">
        <v>123</v>
      </c>
      <c r="B126" t="s">
        <v>262</v>
      </c>
      <c r="C126" s="1" t="s">
        <v>263</v>
      </c>
    </row>
    <row r="127" spans="1:3">
      <c r="A127">
        <v>124</v>
      </c>
      <c r="B127" t="s">
        <v>264</v>
      </c>
      <c r="C127" s="1" t="s">
        <v>265</v>
      </c>
    </row>
    <row r="128" spans="1:3">
      <c r="A128">
        <v>125</v>
      </c>
      <c r="B128" t="s">
        <v>266</v>
      </c>
      <c r="C128" s="1" t="s">
        <v>267</v>
      </c>
    </row>
    <row r="129" spans="1:3">
      <c r="A129">
        <v>126</v>
      </c>
      <c r="B129" t="s">
        <v>268</v>
      </c>
      <c r="C129" s="1" t="s">
        <v>269</v>
      </c>
    </row>
    <row r="130" spans="1:3">
      <c r="A130">
        <v>127</v>
      </c>
      <c r="B130" t="s">
        <v>270</v>
      </c>
      <c r="C130" s="1" t="s">
        <v>271</v>
      </c>
    </row>
    <row r="131" spans="1:3">
      <c r="A131">
        <v>128</v>
      </c>
      <c r="B131" t="s">
        <v>272</v>
      </c>
      <c r="C131" s="1" t="s">
        <v>273</v>
      </c>
    </row>
    <row r="132" spans="1:3">
      <c r="A132">
        <v>129</v>
      </c>
      <c r="B132" t="s">
        <v>274</v>
      </c>
      <c r="C132" s="1" t="s">
        <v>275</v>
      </c>
    </row>
    <row r="133" spans="1:3">
      <c r="A133">
        <v>130</v>
      </c>
      <c r="B133" t="s">
        <v>276</v>
      </c>
      <c r="C133" s="1" t="s">
        <v>277</v>
      </c>
    </row>
    <row r="134" spans="1:3">
      <c r="A134">
        <v>131</v>
      </c>
      <c r="B134" t="s">
        <v>52</v>
      </c>
      <c r="C134" s="1" t="s">
        <v>278</v>
      </c>
    </row>
    <row r="135" spans="1:3">
      <c r="A135">
        <v>132</v>
      </c>
      <c r="B135" t="s">
        <v>279</v>
      </c>
      <c r="C135" s="1" t="s">
        <v>280</v>
      </c>
    </row>
    <row r="136" spans="1:3">
      <c r="A136">
        <v>133</v>
      </c>
      <c r="B136" t="s">
        <v>281</v>
      </c>
      <c r="C136" s="1" t="s">
        <v>282</v>
      </c>
    </row>
    <row r="137" spans="1:3">
      <c r="A137">
        <v>134</v>
      </c>
      <c r="B137" t="s">
        <v>283</v>
      </c>
      <c r="C137" s="1" t="s">
        <v>284</v>
      </c>
    </row>
    <row r="138" spans="1:3">
      <c r="A138">
        <v>135</v>
      </c>
      <c r="B138" t="s">
        <v>285</v>
      </c>
      <c r="C138" s="1" t="s">
        <v>286</v>
      </c>
    </row>
    <row r="139" spans="1:3">
      <c r="A139">
        <v>136</v>
      </c>
      <c r="B139" t="s">
        <v>287</v>
      </c>
      <c r="C139" s="1" t="s">
        <v>288</v>
      </c>
    </row>
    <row r="140" spans="1:3">
      <c r="A140">
        <v>137</v>
      </c>
      <c r="B140" t="s">
        <v>289</v>
      </c>
      <c r="C140" s="1" t="s">
        <v>290</v>
      </c>
    </row>
    <row r="141" spans="1:3">
      <c r="A141">
        <v>138</v>
      </c>
      <c r="B141" t="s">
        <v>291</v>
      </c>
      <c r="C141" s="1" t="s">
        <v>292</v>
      </c>
    </row>
    <row r="142" spans="1:3">
      <c r="A142">
        <v>139</v>
      </c>
      <c r="B142" t="s">
        <v>293</v>
      </c>
      <c r="C142" s="1" t="s">
        <v>294</v>
      </c>
    </row>
    <row r="143" spans="1:3">
      <c r="A143">
        <v>140</v>
      </c>
      <c r="B143" t="s">
        <v>295</v>
      </c>
      <c r="C143" s="1" t="s">
        <v>296</v>
      </c>
    </row>
    <row r="144" spans="1:3">
      <c r="A144">
        <v>141</v>
      </c>
      <c r="B144" t="s">
        <v>297</v>
      </c>
      <c r="C144" s="1" t="s">
        <v>298</v>
      </c>
    </row>
    <row r="145" spans="1:3">
      <c r="A145">
        <v>142</v>
      </c>
      <c r="B145" t="s">
        <v>299</v>
      </c>
      <c r="C145" s="1" t="s">
        <v>300</v>
      </c>
    </row>
    <row r="146" spans="1:3">
      <c r="A146">
        <v>143</v>
      </c>
      <c r="B146" t="s">
        <v>301</v>
      </c>
      <c r="C146" s="1" t="s">
        <v>302</v>
      </c>
    </row>
    <row r="147" spans="1:3">
      <c r="A147">
        <v>144</v>
      </c>
      <c r="B147" t="s">
        <v>303</v>
      </c>
      <c r="C147" s="1" t="s">
        <v>304</v>
      </c>
    </row>
    <row r="148" spans="1:3">
      <c r="A148">
        <v>145</v>
      </c>
      <c r="B148" t="s">
        <v>128</v>
      </c>
      <c r="C148" s="1" t="s">
        <v>305</v>
      </c>
    </row>
    <row r="149" spans="1:3">
      <c r="A149">
        <v>146</v>
      </c>
      <c r="B149" t="s">
        <v>306</v>
      </c>
      <c r="C149" s="1" t="s">
        <v>307</v>
      </c>
    </row>
    <row r="150" spans="1:3">
      <c r="A150">
        <v>147</v>
      </c>
      <c r="B150" t="s">
        <v>308</v>
      </c>
      <c r="C150" s="1" t="s">
        <v>309</v>
      </c>
    </row>
    <row r="151" spans="1:3">
      <c r="A151">
        <v>148</v>
      </c>
      <c r="B151" t="s">
        <v>310</v>
      </c>
      <c r="C151" s="1" t="s">
        <v>311</v>
      </c>
    </row>
    <row r="152" spans="1:3">
      <c r="A152">
        <v>149</v>
      </c>
      <c r="B152" t="s">
        <v>312</v>
      </c>
      <c r="C152" s="1" t="s">
        <v>313</v>
      </c>
    </row>
    <row r="153" spans="1:3">
      <c r="A153">
        <v>150</v>
      </c>
      <c r="B153" t="s">
        <v>314</v>
      </c>
      <c r="C153" s="1" t="s">
        <v>315</v>
      </c>
    </row>
    <row r="154" spans="1:3">
      <c r="A154">
        <v>151</v>
      </c>
      <c r="B154" t="s">
        <v>316</v>
      </c>
      <c r="C154" s="1" t="s">
        <v>317</v>
      </c>
    </row>
    <row r="155" spans="1:3">
      <c r="A155">
        <v>152</v>
      </c>
      <c r="B155" t="s">
        <v>318</v>
      </c>
      <c r="C155" s="1" t="s">
        <v>319</v>
      </c>
    </row>
    <row r="156" spans="1:3">
      <c r="A156">
        <v>153</v>
      </c>
      <c r="B156" t="s">
        <v>320</v>
      </c>
      <c r="C156" s="1" t="s">
        <v>321</v>
      </c>
    </row>
    <row r="157" spans="1:3">
      <c r="A157">
        <v>154</v>
      </c>
      <c r="B157" t="s">
        <v>322</v>
      </c>
      <c r="C157" s="1" t="s">
        <v>323</v>
      </c>
    </row>
    <row r="158" spans="1:3">
      <c r="A158">
        <v>155</v>
      </c>
      <c r="B158" t="s">
        <v>324</v>
      </c>
      <c r="C158" s="1" t="s">
        <v>325</v>
      </c>
    </row>
    <row r="159" spans="1:3">
      <c r="A159">
        <v>156</v>
      </c>
      <c r="B159" t="s">
        <v>326</v>
      </c>
      <c r="C159" s="1" t="s">
        <v>327</v>
      </c>
    </row>
    <row r="160" spans="1:3">
      <c r="A160">
        <v>157</v>
      </c>
      <c r="B160" t="s">
        <v>328</v>
      </c>
      <c r="C160" s="1" t="s">
        <v>329</v>
      </c>
    </row>
    <row r="161" spans="1:3">
      <c r="A161">
        <v>158</v>
      </c>
      <c r="B161" t="s">
        <v>330</v>
      </c>
      <c r="C161" s="1" t="s">
        <v>331</v>
      </c>
    </row>
    <row r="162" spans="1:3">
      <c r="A162">
        <v>159</v>
      </c>
      <c r="B162" t="s">
        <v>332</v>
      </c>
      <c r="C162" s="1" t="s">
        <v>333</v>
      </c>
    </row>
    <row r="163" spans="1:3">
      <c r="A163">
        <v>160</v>
      </c>
      <c r="B163" t="s">
        <v>334</v>
      </c>
      <c r="C163" s="1" t="s">
        <v>335</v>
      </c>
    </row>
    <row r="164" spans="1:3">
      <c r="A164">
        <v>161</v>
      </c>
      <c r="B164" t="s">
        <v>336</v>
      </c>
      <c r="C164" s="1" t="s">
        <v>337</v>
      </c>
    </row>
    <row r="165" spans="1:3">
      <c r="A165">
        <v>162</v>
      </c>
      <c r="B165" t="s">
        <v>338</v>
      </c>
      <c r="C165" s="1" t="s">
        <v>339</v>
      </c>
    </row>
    <row r="166" spans="1:3">
      <c r="A166">
        <v>163</v>
      </c>
      <c r="B166" t="s">
        <v>340</v>
      </c>
      <c r="C166" s="1" t="s">
        <v>341</v>
      </c>
    </row>
    <row r="167" spans="1:3">
      <c r="A167">
        <v>164</v>
      </c>
      <c r="B167" t="s">
        <v>342</v>
      </c>
      <c r="C167" s="1" t="s">
        <v>343</v>
      </c>
    </row>
    <row r="168" spans="1:3">
      <c r="A168">
        <v>165</v>
      </c>
      <c r="B168" t="s">
        <v>344</v>
      </c>
      <c r="C168" s="1" t="s">
        <v>345</v>
      </c>
    </row>
    <row r="169" spans="1:3">
      <c r="A169">
        <v>166</v>
      </c>
      <c r="B169" t="s">
        <v>346</v>
      </c>
      <c r="C169" s="1" t="s">
        <v>347</v>
      </c>
    </row>
    <row r="170" spans="1:3">
      <c r="A170">
        <v>167</v>
      </c>
      <c r="B170" t="s">
        <v>348</v>
      </c>
      <c r="C170" s="1" t="s">
        <v>349</v>
      </c>
    </row>
    <row r="171" spans="1:3">
      <c r="A171">
        <v>168</v>
      </c>
      <c r="B171" t="s">
        <v>350</v>
      </c>
      <c r="C171" s="1" t="s">
        <v>351</v>
      </c>
    </row>
    <row r="172" spans="1:3">
      <c r="A172">
        <v>169</v>
      </c>
      <c r="B172" t="s">
        <v>352</v>
      </c>
      <c r="C172" s="1" t="s">
        <v>353</v>
      </c>
    </row>
    <row r="173" spans="1:3">
      <c r="A173">
        <v>170</v>
      </c>
      <c r="B173" t="s">
        <v>354</v>
      </c>
      <c r="C173" s="1" t="s">
        <v>355</v>
      </c>
    </row>
    <row r="174" spans="1:3">
      <c r="A174">
        <v>171</v>
      </c>
      <c r="B174" t="s">
        <v>356</v>
      </c>
      <c r="C174" s="1" t="s">
        <v>357</v>
      </c>
    </row>
    <row r="175" spans="1:3">
      <c r="A175">
        <v>172</v>
      </c>
      <c r="B175" t="s">
        <v>358</v>
      </c>
      <c r="C175" s="1" t="s">
        <v>359</v>
      </c>
    </row>
    <row r="176" spans="1:3">
      <c r="A176">
        <v>173</v>
      </c>
      <c r="B176" t="s">
        <v>360</v>
      </c>
      <c r="C176" s="1" t="s">
        <v>361</v>
      </c>
    </row>
    <row r="177" spans="1:3">
      <c r="A177">
        <v>174</v>
      </c>
      <c r="B177" t="s">
        <v>362</v>
      </c>
      <c r="C177" s="1" t="s">
        <v>363</v>
      </c>
    </row>
    <row r="178" spans="1:3">
      <c r="A178">
        <v>175</v>
      </c>
      <c r="B178" t="s">
        <v>364</v>
      </c>
      <c r="C178" s="1" t="s">
        <v>365</v>
      </c>
    </row>
    <row r="179" spans="1:3">
      <c r="A179">
        <v>176</v>
      </c>
      <c r="B179" t="s">
        <v>366</v>
      </c>
      <c r="C179" s="1" t="s">
        <v>367</v>
      </c>
    </row>
    <row r="180" spans="1:3">
      <c r="A180">
        <v>177</v>
      </c>
      <c r="B180" t="s">
        <v>368</v>
      </c>
      <c r="C180" s="1" t="s">
        <v>369</v>
      </c>
    </row>
    <row r="181" spans="1:3">
      <c r="A181">
        <v>178</v>
      </c>
      <c r="B181" t="s">
        <v>370</v>
      </c>
      <c r="C181" s="1" t="s">
        <v>371</v>
      </c>
    </row>
    <row r="182" spans="1:3">
      <c r="A182">
        <v>179</v>
      </c>
      <c r="B182" t="s">
        <v>372</v>
      </c>
      <c r="C182" s="1" t="s">
        <v>373</v>
      </c>
    </row>
    <row r="183" spans="1:3">
      <c r="A183">
        <v>180</v>
      </c>
      <c r="B183" t="s">
        <v>374</v>
      </c>
      <c r="C183" s="1" t="s">
        <v>375</v>
      </c>
    </row>
    <row r="184" spans="1:3">
      <c r="A184">
        <v>181</v>
      </c>
      <c r="B184" t="s">
        <v>376</v>
      </c>
      <c r="C184" s="1" t="s">
        <v>377</v>
      </c>
    </row>
    <row r="185" spans="1:3">
      <c r="A185">
        <v>182</v>
      </c>
      <c r="B185" t="s">
        <v>378</v>
      </c>
      <c r="C185" s="1" t="s">
        <v>379</v>
      </c>
    </row>
    <row r="186" spans="1:3">
      <c r="A186">
        <v>183</v>
      </c>
      <c r="B186" t="s">
        <v>380</v>
      </c>
      <c r="C186" s="1" t="s">
        <v>381</v>
      </c>
    </row>
    <row r="187" spans="1:3">
      <c r="A187">
        <v>184</v>
      </c>
      <c r="B187" t="s">
        <v>382</v>
      </c>
      <c r="C187" s="1" t="s">
        <v>383</v>
      </c>
    </row>
    <row r="188" spans="1:3">
      <c r="A188">
        <v>185</v>
      </c>
      <c r="B188" t="s">
        <v>384</v>
      </c>
      <c r="C188" s="1" t="s">
        <v>385</v>
      </c>
    </row>
    <row r="189" spans="1:3">
      <c r="A189">
        <v>186</v>
      </c>
      <c r="B189" t="s">
        <v>386</v>
      </c>
      <c r="C189" s="1" t="s">
        <v>387</v>
      </c>
    </row>
    <row r="190" spans="1:3">
      <c r="A190">
        <v>187</v>
      </c>
      <c r="B190" t="s">
        <v>388</v>
      </c>
      <c r="C190" s="1" t="s">
        <v>389</v>
      </c>
    </row>
    <row r="191" spans="1:3">
      <c r="A191">
        <v>188</v>
      </c>
      <c r="B191" t="s">
        <v>390</v>
      </c>
      <c r="C191" s="1" t="s">
        <v>391</v>
      </c>
    </row>
    <row r="192" spans="1:3">
      <c r="A192">
        <v>189</v>
      </c>
      <c r="B192" t="s">
        <v>392</v>
      </c>
      <c r="C192" s="1" t="s">
        <v>393</v>
      </c>
    </row>
    <row r="193" spans="1:3">
      <c r="A193">
        <v>190</v>
      </c>
      <c r="B193" t="s">
        <v>190</v>
      </c>
      <c r="C193" s="1" t="s">
        <v>394</v>
      </c>
    </row>
    <row r="194" spans="1:3">
      <c r="A194">
        <v>191</v>
      </c>
      <c r="B194" t="s">
        <v>395</v>
      </c>
      <c r="C194" s="1" t="s">
        <v>396</v>
      </c>
    </row>
    <row r="195" spans="1:3">
      <c r="A195">
        <v>192</v>
      </c>
      <c r="B195" t="s">
        <v>397</v>
      </c>
      <c r="C195" s="1" t="s">
        <v>398</v>
      </c>
    </row>
    <row r="196" spans="1:3">
      <c r="A196">
        <v>193</v>
      </c>
      <c r="B196" t="s">
        <v>399</v>
      </c>
      <c r="C196" s="1" t="s">
        <v>400</v>
      </c>
    </row>
    <row r="197" spans="1:3">
      <c r="A197">
        <v>194</v>
      </c>
      <c r="B197" t="s">
        <v>401</v>
      </c>
      <c r="C197" s="1" t="s">
        <v>402</v>
      </c>
    </row>
    <row r="198" spans="1:3">
      <c r="A198">
        <v>195</v>
      </c>
      <c r="B198" t="s">
        <v>403</v>
      </c>
      <c r="C198" s="1" t="s">
        <v>404</v>
      </c>
    </row>
    <row r="199" spans="1:3">
      <c r="A199">
        <v>196</v>
      </c>
      <c r="B199" t="s">
        <v>405</v>
      </c>
      <c r="C199" s="1" t="s">
        <v>406</v>
      </c>
    </row>
    <row r="200" spans="1:3">
      <c r="A200">
        <v>197</v>
      </c>
      <c r="B200" t="s">
        <v>407</v>
      </c>
      <c r="C200" s="1" t="s">
        <v>408</v>
      </c>
    </row>
    <row r="201" spans="1:3">
      <c r="A201">
        <v>198</v>
      </c>
      <c r="B201" t="s">
        <v>409</v>
      </c>
      <c r="C201" s="1" t="s">
        <v>410</v>
      </c>
    </row>
    <row r="202" spans="1:3">
      <c r="A202">
        <v>199</v>
      </c>
      <c r="B202" t="s">
        <v>411</v>
      </c>
      <c r="C202" s="1" t="s">
        <v>412</v>
      </c>
    </row>
    <row r="203" spans="1:3">
      <c r="A203">
        <v>200</v>
      </c>
      <c r="B203" t="s">
        <v>413</v>
      </c>
      <c r="C203" s="1" t="s">
        <v>414</v>
      </c>
    </row>
    <row r="204" spans="1:3">
      <c r="A204">
        <v>201</v>
      </c>
      <c r="B204" t="s">
        <v>415</v>
      </c>
      <c r="C204" s="1" t="s">
        <v>416</v>
      </c>
    </row>
    <row r="205" spans="1:3">
      <c r="A205">
        <v>202</v>
      </c>
      <c r="B205" t="s">
        <v>417</v>
      </c>
      <c r="C205" s="1" t="s">
        <v>418</v>
      </c>
    </row>
    <row r="206" spans="1:3">
      <c r="A206">
        <v>203</v>
      </c>
      <c r="B206" t="s">
        <v>419</v>
      </c>
      <c r="C206" s="1" t="s">
        <v>420</v>
      </c>
    </row>
    <row r="207" spans="1:3">
      <c r="A207">
        <v>204</v>
      </c>
      <c r="B207" t="s">
        <v>421</v>
      </c>
      <c r="C207" s="1" t="s">
        <v>422</v>
      </c>
    </row>
    <row r="208" spans="1:3">
      <c r="A208">
        <v>205</v>
      </c>
      <c r="B208" t="s">
        <v>423</v>
      </c>
      <c r="C208" s="1" t="s">
        <v>424</v>
      </c>
    </row>
    <row r="209" spans="1:3">
      <c r="A209">
        <v>206</v>
      </c>
      <c r="B209" t="s">
        <v>425</v>
      </c>
      <c r="C209" s="1" t="s">
        <v>426</v>
      </c>
    </row>
    <row r="210" spans="1:3">
      <c r="A210">
        <v>207</v>
      </c>
      <c r="B210" t="s">
        <v>427</v>
      </c>
      <c r="C210" s="1" t="s">
        <v>428</v>
      </c>
    </row>
    <row r="211" spans="1:3">
      <c r="A211">
        <v>208</v>
      </c>
      <c r="B211" t="s">
        <v>429</v>
      </c>
      <c r="C211" s="1" t="s">
        <v>430</v>
      </c>
    </row>
    <row r="212" spans="1:3">
      <c r="A212">
        <v>209</v>
      </c>
      <c r="B212" t="s">
        <v>431</v>
      </c>
      <c r="C212" s="1" t="s">
        <v>432</v>
      </c>
    </row>
    <row r="213" spans="1:3">
      <c r="A213">
        <v>210</v>
      </c>
      <c r="B213" t="s">
        <v>433</v>
      </c>
      <c r="C213" s="1" t="s">
        <v>434</v>
      </c>
    </row>
    <row r="214" spans="1:3">
      <c r="A214">
        <v>211</v>
      </c>
      <c r="B214" t="s">
        <v>435</v>
      </c>
      <c r="C214" s="1" t="s">
        <v>436</v>
      </c>
    </row>
    <row r="215" spans="1:3">
      <c r="A215">
        <v>212</v>
      </c>
      <c r="B215" t="s">
        <v>437</v>
      </c>
      <c r="C215" s="1" t="s">
        <v>438</v>
      </c>
    </row>
    <row r="216" spans="1:3">
      <c r="A216">
        <v>213</v>
      </c>
      <c r="B216" t="s">
        <v>439</v>
      </c>
      <c r="C216" s="1" t="s">
        <v>440</v>
      </c>
    </row>
    <row r="217" spans="1:3">
      <c r="A217">
        <v>214</v>
      </c>
      <c r="B217" t="s">
        <v>441</v>
      </c>
      <c r="C217" s="1" t="s">
        <v>442</v>
      </c>
    </row>
    <row r="218" spans="1:3">
      <c r="A218">
        <v>215</v>
      </c>
      <c r="B218" t="s">
        <v>443</v>
      </c>
      <c r="C218" s="1" t="s">
        <v>444</v>
      </c>
    </row>
    <row r="219" spans="1:3">
      <c r="A219">
        <v>216</v>
      </c>
      <c r="B219" t="s">
        <v>445</v>
      </c>
      <c r="C219" s="1" t="s">
        <v>446</v>
      </c>
    </row>
    <row r="220" spans="1:3">
      <c r="A220">
        <v>217</v>
      </c>
      <c r="B220" t="s">
        <v>447</v>
      </c>
      <c r="C220" s="1" t="s">
        <v>448</v>
      </c>
    </row>
    <row r="221" spans="1:3">
      <c r="A221">
        <v>218</v>
      </c>
      <c r="B221" t="s">
        <v>449</v>
      </c>
      <c r="C221" s="1" t="s">
        <v>450</v>
      </c>
    </row>
    <row r="222" spans="1:3">
      <c r="A222">
        <v>219</v>
      </c>
      <c r="B222" t="s">
        <v>451</v>
      </c>
      <c r="C222" s="1" t="s">
        <v>452</v>
      </c>
    </row>
    <row r="223" spans="1:3">
      <c r="A223">
        <v>220</v>
      </c>
      <c r="B223" t="s">
        <v>453</v>
      </c>
      <c r="C223" s="1" t="s">
        <v>454</v>
      </c>
    </row>
    <row r="224" spans="1:3">
      <c r="A224">
        <v>221</v>
      </c>
      <c r="B224" t="s">
        <v>455</v>
      </c>
      <c r="C224" s="1" t="s">
        <v>456</v>
      </c>
    </row>
    <row r="225" spans="1:3">
      <c r="A225">
        <v>222</v>
      </c>
      <c r="B225" t="s">
        <v>457</v>
      </c>
      <c r="C225" s="1" t="s">
        <v>458</v>
      </c>
    </row>
    <row r="226" spans="1:3">
      <c r="A226">
        <v>223</v>
      </c>
      <c r="B226" t="s">
        <v>459</v>
      </c>
      <c r="C226" s="1" t="s">
        <v>460</v>
      </c>
    </row>
    <row r="227" spans="1:3">
      <c r="A227">
        <v>224</v>
      </c>
      <c r="B227" t="s">
        <v>461</v>
      </c>
      <c r="C227" s="1" t="s">
        <v>462</v>
      </c>
    </row>
    <row r="228" spans="1:3">
      <c r="A228">
        <v>225</v>
      </c>
      <c r="B228" t="s">
        <v>366</v>
      </c>
      <c r="C228" s="1" t="s">
        <v>463</v>
      </c>
    </row>
    <row r="229" spans="1:3">
      <c r="A229">
        <v>226</v>
      </c>
      <c r="B229" t="s">
        <v>464</v>
      </c>
      <c r="C229" s="1" t="s">
        <v>465</v>
      </c>
    </row>
    <row r="230" spans="1:3">
      <c r="A230">
        <v>227</v>
      </c>
      <c r="B230" t="s">
        <v>466</v>
      </c>
      <c r="C230" s="1" t="s">
        <v>467</v>
      </c>
    </row>
    <row r="231" spans="1:3">
      <c r="A231">
        <v>228</v>
      </c>
      <c r="B231" t="s">
        <v>468</v>
      </c>
      <c r="C231" s="1" t="s">
        <v>469</v>
      </c>
    </row>
    <row r="232" spans="1:3">
      <c r="A232">
        <v>229</v>
      </c>
      <c r="B232" t="s">
        <v>470</v>
      </c>
      <c r="C232" s="1" t="s">
        <v>471</v>
      </c>
    </row>
    <row r="233" spans="1:3">
      <c r="A233">
        <v>230</v>
      </c>
      <c r="B233" t="s">
        <v>472</v>
      </c>
      <c r="C233" s="1" t="s">
        <v>473</v>
      </c>
    </row>
    <row r="234" spans="1:3">
      <c r="A234">
        <v>231</v>
      </c>
      <c r="B234" t="s">
        <v>474</v>
      </c>
      <c r="C234" s="1" t="s">
        <v>475</v>
      </c>
    </row>
    <row r="235" spans="1:3">
      <c r="A235">
        <v>232</v>
      </c>
      <c r="B235" t="s">
        <v>476</v>
      </c>
      <c r="C235" s="1" t="s">
        <v>477</v>
      </c>
    </row>
    <row r="236" spans="1:3">
      <c r="A236">
        <v>233</v>
      </c>
      <c r="B236" t="s">
        <v>478</v>
      </c>
      <c r="C236" s="1" t="s">
        <v>479</v>
      </c>
    </row>
    <row r="237" spans="1:3">
      <c r="A237">
        <v>234</v>
      </c>
      <c r="B237" t="s">
        <v>480</v>
      </c>
      <c r="C237" s="1" t="s">
        <v>481</v>
      </c>
    </row>
    <row r="238" spans="1:3">
      <c r="A238">
        <v>235</v>
      </c>
      <c r="B238" t="s">
        <v>482</v>
      </c>
      <c r="C238" s="1" t="s">
        <v>483</v>
      </c>
    </row>
    <row r="239" spans="1:3">
      <c r="A239">
        <v>236</v>
      </c>
      <c r="B239" t="s">
        <v>484</v>
      </c>
      <c r="C239" s="1" t="s">
        <v>485</v>
      </c>
    </row>
    <row r="240" spans="1:3">
      <c r="A240">
        <v>237</v>
      </c>
      <c r="B240" t="s">
        <v>486</v>
      </c>
      <c r="C240" s="1" t="s">
        <v>487</v>
      </c>
    </row>
    <row r="241" spans="1:3">
      <c r="A241">
        <v>238</v>
      </c>
      <c r="B241" t="s">
        <v>488</v>
      </c>
      <c r="C241" s="1" t="s">
        <v>489</v>
      </c>
    </row>
    <row r="242" spans="1:3">
      <c r="A242">
        <v>239</v>
      </c>
      <c r="B242" t="s">
        <v>490</v>
      </c>
      <c r="C242" s="1" t="s">
        <v>491</v>
      </c>
    </row>
    <row r="243" spans="1:3">
      <c r="A243">
        <v>240</v>
      </c>
      <c r="B243" t="s">
        <v>492</v>
      </c>
      <c r="C243" s="1" t="s">
        <v>493</v>
      </c>
    </row>
    <row r="244" spans="1:3">
      <c r="A244">
        <v>241</v>
      </c>
      <c r="B244" t="s">
        <v>494</v>
      </c>
      <c r="C244" s="1" t="s">
        <v>495</v>
      </c>
    </row>
    <row r="245" spans="1:3">
      <c r="A245">
        <v>242</v>
      </c>
      <c r="B245" t="s">
        <v>496</v>
      </c>
      <c r="C245" s="1" t="s">
        <v>497</v>
      </c>
    </row>
    <row r="246" spans="1:3">
      <c r="A246">
        <v>243</v>
      </c>
      <c r="B246" t="s">
        <v>498</v>
      </c>
      <c r="C246" s="1" t="s">
        <v>499</v>
      </c>
    </row>
    <row r="247" spans="1:3">
      <c r="A247">
        <v>244</v>
      </c>
      <c r="B247" t="s">
        <v>500</v>
      </c>
      <c r="C247" s="1" t="s">
        <v>501</v>
      </c>
    </row>
    <row r="248" spans="1:3">
      <c r="A248">
        <v>245</v>
      </c>
      <c r="B248" t="s">
        <v>502</v>
      </c>
      <c r="C248" s="1" t="s">
        <v>503</v>
      </c>
    </row>
    <row r="249" spans="1:3">
      <c r="A249">
        <v>246</v>
      </c>
      <c r="B249" t="s">
        <v>504</v>
      </c>
      <c r="C249" s="1" t="s">
        <v>505</v>
      </c>
    </row>
    <row r="250" spans="1:3">
      <c r="A250">
        <v>247</v>
      </c>
      <c r="B250" t="s">
        <v>506</v>
      </c>
      <c r="C250" s="1" t="s">
        <v>507</v>
      </c>
    </row>
    <row r="251" spans="1:3">
      <c r="A251">
        <v>248</v>
      </c>
      <c r="B251" t="s">
        <v>508</v>
      </c>
      <c r="C251" s="1" t="s">
        <v>509</v>
      </c>
    </row>
    <row r="252" spans="1:3">
      <c r="A252">
        <v>249</v>
      </c>
      <c r="B252" t="s">
        <v>510</v>
      </c>
      <c r="C252" s="1" t="s">
        <v>511</v>
      </c>
    </row>
    <row r="253" spans="1:3">
      <c r="A253">
        <v>250</v>
      </c>
      <c r="B253" t="s">
        <v>512</v>
      </c>
      <c r="C253" s="1" t="s">
        <v>513</v>
      </c>
    </row>
    <row r="254" spans="1:3">
      <c r="A254">
        <v>251</v>
      </c>
      <c r="B254" t="s">
        <v>514</v>
      </c>
      <c r="C254" s="1" t="s">
        <v>515</v>
      </c>
    </row>
    <row r="255" spans="1:3">
      <c r="A255">
        <v>252</v>
      </c>
      <c r="B255" t="s">
        <v>516</v>
      </c>
      <c r="C255" s="1" t="s">
        <v>517</v>
      </c>
    </row>
    <row r="256" spans="1:3">
      <c r="A256">
        <v>253</v>
      </c>
      <c r="B256" t="s">
        <v>518</v>
      </c>
      <c r="C256" s="1" t="s">
        <v>519</v>
      </c>
    </row>
    <row r="257" spans="1:3">
      <c r="A257">
        <v>254</v>
      </c>
      <c r="B257" t="s">
        <v>520</v>
      </c>
      <c r="C257" s="1" t="s">
        <v>521</v>
      </c>
    </row>
    <row r="258" spans="1:3">
      <c r="A258">
        <v>255</v>
      </c>
      <c r="B258" t="s">
        <v>522</v>
      </c>
      <c r="C258" s="1" t="s">
        <v>523</v>
      </c>
    </row>
    <row r="259" spans="1:3">
      <c r="A259">
        <v>256</v>
      </c>
      <c r="B259" t="s">
        <v>524</v>
      </c>
      <c r="C259" s="1" t="s">
        <v>525</v>
      </c>
    </row>
    <row r="260" spans="1:3">
      <c r="A260">
        <v>257</v>
      </c>
      <c r="B260" t="s">
        <v>526</v>
      </c>
      <c r="C260" s="1" t="s">
        <v>527</v>
      </c>
    </row>
    <row r="261" spans="1:3">
      <c r="A261">
        <v>258</v>
      </c>
      <c r="B261" t="s">
        <v>528</v>
      </c>
      <c r="C261" s="1" t="s">
        <v>529</v>
      </c>
    </row>
    <row r="262" spans="1:3">
      <c r="A262">
        <v>259</v>
      </c>
      <c r="B262" t="s">
        <v>530</v>
      </c>
      <c r="C262" s="1" t="s">
        <v>531</v>
      </c>
    </row>
    <row r="263" spans="1:3">
      <c r="A263">
        <v>260</v>
      </c>
      <c r="B263" t="s">
        <v>532</v>
      </c>
      <c r="C263" s="1" t="s">
        <v>533</v>
      </c>
    </row>
    <row r="264" spans="1:3">
      <c r="A264">
        <v>261</v>
      </c>
      <c r="B264" t="s">
        <v>534</v>
      </c>
      <c r="C264" s="1" t="s">
        <v>535</v>
      </c>
    </row>
    <row r="265" spans="1:3">
      <c r="A265">
        <v>262</v>
      </c>
      <c r="B265" t="s">
        <v>536</v>
      </c>
      <c r="C265" s="1" t="s">
        <v>537</v>
      </c>
    </row>
    <row r="266" spans="1:3">
      <c r="A266">
        <v>263</v>
      </c>
      <c r="B266" t="s">
        <v>538</v>
      </c>
      <c r="C266" s="1" t="s">
        <v>539</v>
      </c>
    </row>
    <row r="267" spans="1:3">
      <c r="A267">
        <v>264</v>
      </c>
      <c r="B267" t="s">
        <v>540</v>
      </c>
      <c r="C267" s="1" t="s">
        <v>541</v>
      </c>
    </row>
    <row r="268" spans="1:3">
      <c r="A268">
        <v>265</v>
      </c>
      <c r="B268" t="s">
        <v>542</v>
      </c>
      <c r="C268" s="1" t="s">
        <v>543</v>
      </c>
    </row>
    <row r="269" spans="1:3">
      <c r="A269">
        <v>266</v>
      </c>
      <c r="B269" t="s">
        <v>544</v>
      </c>
      <c r="C269" s="1" t="s">
        <v>545</v>
      </c>
    </row>
    <row r="270" spans="1:3">
      <c r="A270">
        <v>267</v>
      </c>
      <c r="B270" t="s">
        <v>546</v>
      </c>
      <c r="C270" s="1" t="s">
        <v>547</v>
      </c>
    </row>
    <row r="271" spans="1:3">
      <c r="A271">
        <v>268</v>
      </c>
      <c r="B271" t="s">
        <v>548</v>
      </c>
      <c r="C271" s="1" t="s">
        <v>549</v>
      </c>
    </row>
    <row r="272" spans="1:3">
      <c r="A272">
        <v>269</v>
      </c>
      <c r="B272" t="s">
        <v>550</v>
      </c>
      <c r="C272" s="1" t="s">
        <v>551</v>
      </c>
    </row>
    <row r="273" spans="1:3">
      <c r="A273">
        <v>270</v>
      </c>
      <c r="B273" t="s">
        <v>552</v>
      </c>
      <c r="C273" s="1" t="s">
        <v>553</v>
      </c>
    </row>
    <row r="274" spans="1:3">
      <c r="A274">
        <v>271</v>
      </c>
      <c r="B274" t="s">
        <v>554</v>
      </c>
      <c r="C274" s="1" t="s">
        <v>555</v>
      </c>
    </row>
    <row r="275" spans="1:3">
      <c r="A275">
        <v>272</v>
      </c>
      <c r="B275" t="s">
        <v>556</v>
      </c>
      <c r="C275" s="1" t="s">
        <v>557</v>
      </c>
    </row>
    <row r="276" spans="1:3">
      <c r="A276">
        <v>273</v>
      </c>
      <c r="B276" t="s">
        <v>558</v>
      </c>
      <c r="C276" s="1" t="s">
        <v>559</v>
      </c>
    </row>
    <row r="277" spans="1:3">
      <c r="A277">
        <v>274</v>
      </c>
      <c r="B277" t="s">
        <v>560</v>
      </c>
      <c r="C277" s="1" t="s">
        <v>561</v>
      </c>
    </row>
    <row r="278" spans="1:3">
      <c r="A278">
        <v>275</v>
      </c>
      <c r="B278" t="s">
        <v>562</v>
      </c>
      <c r="C278" s="1" t="s">
        <v>563</v>
      </c>
    </row>
    <row r="279" spans="1:3">
      <c r="A279">
        <v>276</v>
      </c>
      <c r="B279" t="s">
        <v>564</v>
      </c>
      <c r="C279" s="1" t="s">
        <v>565</v>
      </c>
    </row>
    <row r="280" spans="1:3">
      <c r="A280">
        <v>277</v>
      </c>
      <c r="B280" t="s">
        <v>566</v>
      </c>
      <c r="C280" s="1" t="s">
        <v>567</v>
      </c>
    </row>
    <row r="281" spans="1:3">
      <c r="A281">
        <v>278</v>
      </c>
      <c r="B281" t="s">
        <v>568</v>
      </c>
      <c r="C281" s="1" t="s">
        <v>569</v>
      </c>
    </row>
    <row r="282" spans="1:3">
      <c r="A282">
        <v>279</v>
      </c>
      <c r="B282" t="s">
        <v>570</v>
      </c>
      <c r="C282" s="1" t="s">
        <v>571</v>
      </c>
    </row>
    <row r="283" spans="1:3">
      <c r="A283">
        <v>280</v>
      </c>
      <c r="B283" t="s">
        <v>572</v>
      </c>
      <c r="C283" s="1" t="s">
        <v>573</v>
      </c>
    </row>
    <row r="284" spans="1:3">
      <c r="A284">
        <v>281</v>
      </c>
      <c r="B284" t="s">
        <v>184</v>
      </c>
      <c r="C284" s="1" t="s">
        <v>574</v>
      </c>
    </row>
    <row r="285" spans="1:3">
      <c r="A285">
        <v>282</v>
      </c>
      <c r="B285" t="s">
        <v>575</v>
      </c>
      <c r="C285" s="1" t="s">
        <v>576</v>
      </c>
    </row>
    <row r="286" spans="1:3">
      <c r="A286">
        <v>283</v>
      </c>
      <c r="B286" t="s">
        <v>577</v>
      </c>
      <c r="C286" s="1" t="s">
        <v>578</v>
      </c>
    </row>
    <row r="287" spans="1:3">
      <c r="A287">
        <v>284</v>
      </c>
      <c r="B287" t="s">
        <v>579</v>
      </c>
      <c r="C287" s="1" t="s">
        <v>580</v>
      </c>
    </row>
    <row r="288" spans="1:3">
      <c r="A288">
        <v>285</v>
      </c>
      <c r="B288" t="s">
        <v>581</v>
      </c>
      <c r="C288" s="1" t="s">
        <v>582</v>
      </c>
    </row>
    <row r="289" spans="1:3">
      <c r="A289">
        <v>286</v>
      </c>
      <c r="B289" t="s">
        <v>583</v>
      </c>
      <c r="C289" s="1" t="s">
        <v>584</v>
      </c>
    </row>
    <row r="290" spans="1:3">
      <c r="A290">
        <v>287</v>
      </c>
      <c r="B290" t="s">
        <v>585</v>
      </c>
      <c r="C290" s="1" t="s">
        <v>586</v>
      </c>
    </row>
    <row r="291" spans="1:3">
      <c r="A291">
        <v>288</v>
      </c>
      <c r="B291" t="s">
        <v>587</v>
      </c>
      <c r="C291" s="1" t="s">
        <v>588</v>
      </c>
    </row>
    <row r="292" spans="1:3">
      <c r="A292">
        <v>289</v>
      </c>
      <c r="B292" t="s">
        <v>589</v>
      </c>
      <c r="C292" s="1" t="s">
        <v>590</v>
      </c>
    </row>
    <row r="293" spans="1:3">
      <c r="A293">
        <v>290</v>
      </c>
      <c r="B293" t="s">
        <v>591</v>
      </c>
      <c r="C293" s="1" t="s">
        <v>592</v>
      </c>
    </row>
    <row r="294" spans="1:3">
      <c r="A294">
        <v>291</v>
      </c>
      <c r="B294" t="s">
        <v>593</v>
      </c>
      <c r="C294" s="1" t="s">
        <v>594</v>
      </c>
    </row>
    <row r="295" spans="1:3">
      <c r="A295">
        <v>292</v>
      </c>
      <c r="B295" t="s">
        <v>595</v>
      </c>
      <c r="C295" s="1" t="s">
        <v>596</v>
      </c>
    </row>
    <row r="296" spans="1:3">
      <c r="A296">
        <v>293</v>
      </c>
      <c r="B296" t="s">
        <v>264</v>
      </c>
      <c r="C296" s="1" t="s">
        <v>597</v>
      </c>
    </row>
    <row r="297" spans="1:3">
      <c r="A297">
        <v>294</v>
      </c>
      <c r="B297" t="s">
        <v>598</v>
      </c>
      <c r="C297" s="1" t="s">
        <v>599</v>
      </c>
    </row>
    <row r="298" spans="1:3">
      <c r="A298">
        <v>295</v>
      </c>
      <c r="B298" t="s">
        <v>600</v>
      </c>
      <c r="C298" s="1" t="s">
        <v>601</v>
      </c>
    </row>
    <row r="299" spans="1:3">
      <c r="A299">
        <v>296</v>
      </c>
      <c r="B299" t="s">
        <v>602</v>
      </c>
      <c r="C299" s="1" t="s">
        <v>603</v>
      </c>
    </row>
    <row r="300" spans="1:3">
      <c r="A300">
        <v>297</v>
      </c>
      <c r="B300" t="s">
        <v>604</v>
      </c>
      <c r="C300" s="1" t="s">
        <v>605</v>
      </c>
    </row>
    <row r="301" spans="1:3">
      <c r="A301">
        <v>298</v>
      </c>
      <c r="B301" t="s">
        <v>606</v>
      </c>
      <c r="C301" s="1" t="s">
        <v>607</v>
      </c>
    </row>
    <row r="302" spans="1:3">
      <c r="A302">
        <v>299</v>
      </c>
      <c r="B302" t="s">
        <v>608</v>
      </c>
      <c r="C302" s="1" t="s">
        <v>609</v>
      </c>
    </row>
    <row r="303" spans="1:3">
      <c r="A303">
        <v>300</v>
      </c>
      <c r="B303" t="s">
        <v>610</v>
      </c>
      <c r="C303" s="1" t="s">
        <v>611</v>
      </c>
    </row>
    <row r="304" spans="1:3">
      <c r="A304">
        <v>301</v>
      </c>
      <c r="B304" t="s">
        <v>612</v>
      </c>
      <c r="C304" s="1" t="s">
        <v>613</v>
      </c>
    </row>
    <row r="305" spans="1:3">
      <c r="A305">
        <v>302</v>
      </c>
      <c r="B305" t="s">
        <v>614</v>
      </c>
      <c r="C305" s="1" t="s">
        <v>615</v>
      </c>
    </row>
    <row r="306" spans="1:3">
      <c r="A306">
        <v>303</v>
      </c>
      <c r="B306" t="s">
        <v>616</v>
      </c>
      <c r="C306" s="1" t="s">
        <v>617</v>
      </c>
    </row>
    <row r="307" spans="1:3">
      <c r="A307">
        <v>304</v>
      </c>
      <c r="B307" t="s">
        <v>618</v>
      </c>
      <c r="C307" s="1" t="s">
        <v>619</v>
      </c>
    </row>
    <row r="308" spans="1:3">
      <c r="A308">
        <v>305</v>
      </c>
      <c r="B308" t="s">
        <v>620</v>
      </c>
      <c r="C308" s="1" t="s">
        <v>621</v>
      </c>
    </row>
    <row r="309" spans="1:3">
      <c r="A309">
        <v>306</v>
      </c>
      <c r="B309" t="s">
        <v>622</v>
      </c>
      <c r="C309" s="1" t="s">
        <v>623</v>
      </c>
    </row>
    <row r="310" spans="1:3">
      <c r="A310">
        <v>307</v>
      </c>
      <c r="B310" t="s">
        <v>624</v>
      </c>
      <c r="C310" s="1" t="s">
        <v>625</v>
      </c>
    </row>
    <row r="311" spans="1:3">
      <c r="A311">
        <v>308</v>
      </c>
      <c r="B311" t="s">
        <v>626</v>
      </c>
      <c r="C311" s="1" t="s">
        <v>627</v>
      </c>
    </row>
    <row r="312" spans="1:3">
      <c r="A312">
        <v>309</v>
      </c>
      <c r="B312" t="s">
        <v>628</v>
      </c>
      <c r="C312" s="1" t="s">
        <v>629</v>
      </c>
    </row>
    <row r="313" spans="1:3">
      <c r="A313">
        <v>310</v>
      </c>
      <c r="B313" t="s">
        <v>630</v>
      </c>
      <c r="C313" s="1" t="s">
        <v>631</v>
      </c>
    </row>
    <row r="314" spans="1:3">
      <c r="A314">
        <v>311</v>
      </c>
      <c r="B314" t="s">
        <v>632</v>
      </c>
      <c r="C314" s="1" t="s">
        <v>633</v>
      </c>
    </row>
    <row r="315" spans="1:3">
      <c r="A315">
        <v>312</v>
      </c>
      <c r="B315" t="s">
        <v>634</v>
      </c>
      <c r="C315" s="1" t="s">
        <v>635</v>
      </c>
    </row>
    <row r="316" spans="1:3">
      <c r="A316">
        <v>313</v>
      </c>
      <c r="B316" t="s">
        <v>636</v>
      </c>
      <c r="C316" s="1" t="s">
        <v>637</v>
      </c>
    </row>
    <row r="317" spans="1:3">
      <c r="A317">
        <v>314</v>
      </c>
      <c r="B317" t="s">
        <v>638</v>
      </c>
      <c r="C317" s="1" t="s">
        <v>639</v>
      </c>
    </row>
    <row r="318" spans="1:3">
      <c r="A318">
        <v>315</v>
      </c>
      <c r="B318" t="s">
        <v>640</v>
      </c>
      <c r="C318" s="1" t="s">
        <v>641</v>
      </c>
    </row>
    <row r="319" spans="1:3">
      <c r="A319">
        <v>316</v>
      </c>
      <c r="B319" t="s">
        <v>642</v>
      </c>
      <c r="C319" s="1" t="s">
        <v>643</v>
      </c>
    </row>
    <row r="320" spans="1:3">
      <c r="A320">
        <v>317</v>
      </c>
      <c r="B320" t="s">
        <v>644</v>
      </c>
      <c r="C320" s="1" t="s">
        <v>645</v>
      </c>
    </row>
    <row r="321" spans="1:3">
      <c r="A321">
        <v>318</v>
      </c>
      <c r="B321" t="s">
        <v>646</v>
      </c>
      <c r="C321" s="1" t="s">
        <v>647</v>
      </c>
    </row>
    <row r="322" spans="1:3">
      <c r="A322">
        <v>319</v>
      </c>
      <c r="B322" t="s">
        <v>648</v>
      </c>
      <c r="C322" s="1" t="s">
        <v>649</v>
      </c>
    </row>
    <row r="323" spans="1:3">
      <c r="A323">
        <v>320</v>
      </c>
      <c r="B323" t="s">
        <v>650</v>
      </c>
      <c r="C323" s="1" t="s">
        <v>651</v>
      </c>
    </row>
    <row r="324" spans="1:3">
      <c r="A324">
        <v>321</v>
      </c>
      <c r="B324" t="s">
        <v>652</v>
      </c>
      <c r="C324" s="1" t="s">
        <v>653</v>
      </c>
    </row>
    <row r="325" spans="1:3">
      <c r="A325">
        <v>322</v>
      </c>
      <c r="B325" t="s">
        <v>654</v>
      </c>
      <c r="C325" s="1" t="s">
        <v>655</v>
      </c>
    </row>
    <row r="326" spans="1:3">
      <c r="A326">
        <v>323</v>
      </c>
      <c r="B326" t="s">
        <v>78</v>
      </c>
      <c r="C326" s="1" t="s">
        <v>656</v>
      </c>
    </row>
    <row r="327" spans="1:3">
      <c r="A327">
        <v>324</v>
      </c>
      <c r="B327" t="s">
        <v>657</v>
      </c>
      <c r="C327" s="1" t="s">
        <v>658</v>
      </c>
    </row>
    <row r="328" spans="1:3">
      <c r="A328">
        <v>325</v>
      </c>
      <c r="B328" t="s">
        <v>659</v>
      </c>
      <c r="C328" s="1" t="s">
        <v>660</v>
      </c>
    </row>
    <row r="329" spans="1:3">
      <c r="A329">
        <v>326</v>
      </c>
      <c r="B329" t="s">
        <v>661</v>
      </c>
      <c r="C329" s="1" t="s">
        <v>662</v>
      </c>
    </row>
    <row r="330" spans="1:3">
      <c r="A330">
        <v>327</v>
      </c>
      <c r="B330" t="s">
        <v>663</v>
      </c>
      <c r="C330" s="1" t="s">
        <v>664</v>
      </c>
    </row>
    <row r="331" spans="1:3">
      <c r="A331">
        <v>328</v>
      </c>
      <c r="B331" t="s">
        <v>665</v>
      </c>
      <c r="C331" s="1" t="s">
        <v>666</v>
      </c>
    </row>
    <row r="332" spans="1:3">
      <c r="A332">
        <v>329</v>
      </c>
      <c r="B332" t="s">
        <v>667</v>
      </c>
      <c r="C332" s="1" t="s">
        <v>668</v>
      </c>
    </row>
    <row r="333" spans="1:3">
      <c r="A333">
        <v>330</v>
      </c>
      <c r="B333" t="s">
        <v>669</v>
      </c>
      <c r="C333" s="1" t="s">
        <v>670</v>
      </c>
    </row>
    <row r="334" spans="1:3">
      <c r="A334">
        <v>331</v>
      </c>
      <c r="B334" t="s">
        <v>671</v>
      </c>
      <c r="C334" s="1" t="s">
        <v>672</v>
      </c>
    </row>
    <row r="335" spans="1:3">
      <c r="A335">
        <v>332</v>
      </c>
      <c r="B335" t="s">
        <v>608</v>
      </c>
      <c r="C335" s="1" t="s">
        <v>673</v>
      </c>
    </row>
    <row r="336" spans="1:3">
      <c r="A336">
        <v>333</v>
      </c>
      <c r="B336" t="s">
        <v>674</v>
      </c>
      <c r="C336" s="1" t="s">
        <v>675</v>
      </c>
    </row>
    <row r="337" spans="1:3">
      <c r="A337">
        <v>334</v>
      </c>
      <c r="B337" t="s">
        <v>676</v>
      </c>
      <c r="C337" s="1" t="s">
        <v>677</v>
      </c>
    </row>
    <row r="338" spans="1:3">
      <c r="A338">
        <v>335</v>
      </c>
      <c r="B338" t="s">
        <v>678</v>
      </c>
      <c r="C338" s="1" t="s">
        <v>679</v>
      </c>
    </row>
    <row r="339" spans="1:3">
      <c r="A339">
        <v>336</v>
      </c>
      <c r="B339" t="s">
        <v>289</v>
      </c>
      <c r="C339" s="1" t="s">
        <v>680</v>
      </c>
    </row>
    <row r="340" spans="1:3">
      <c r="A340">
        <v>337</v>
      </c>
      <c r="B340" t="s">
        <v>681</v>
      </c>
      <c r="C340" s="1" t="s">
        <v>682</v>
      </c>
    </row>
    <row r="341" spans="1:3">
      <c r="A341">
        <v>338</v>
      </c>
      <c r="B341" t="s">
        <v>683</v>
      </c>
      <c r="C341" s="1" t="s">
        <v>684</v>
      </c>
    </row>
    <row r="342" spans="1:3">
      <c r="A342">
        <v>339</v>
      </c>
      <c r="B342" t="s">
        <v>685</v>
      </c>
      <c r="C342" s="1" t="s">
        <v>686</v>
      </c>
    </row>
    <row r="343" spans="1:3">
      <c r="A343">
        <v>340</v>
      </c>
      <c r="B343" t="s">
        <v>687</v>
      </c>
      <c r="C343" s="1" t="s">
        <v>688</v>
      </c>
    </row>
    <row r="344" spans="1:3">
      <c r="A344">
        <v>341</v>
      </c>
      <c r="B344" t="s">
        <v>689</v>
      </c>
      <c r="C344" s="1" t="s">
        <v>690</v>
      </c>
    </row>
    <row r="345" spans="1:3">
      <c r="A345">
        <v>342</v>
      </c>
      <c r="B345" t="s">
        <v>691</v>
      </c>
      <c r="C345" s="1" t="s">
        <v>692</v>
      </c>
    </row>
    <row r="346" spans="1:3">
      <c r="A346">
        <v>343</v>
      </c>
      <c r="B346" t="s">
        <v>693</v>
      </c>
      <c r="C346" s="1" t="s">
        <v>694</v>
      </c>
    </row>
    <row r="347" spans="1:3">
      <c r="A347">
        <v>344</v>
      </c>
      <c r="B347" t="s">
        <v>695</v>
      </c>
      <c r="C347" s="1" t="s">
        <v>696</v>
      </c>
    </row>
    <row r="348" spans="1:3">
      <c r="A348">
        <v>345</v>
      </c>
      <c r="B348" t="s">
        <v>697</v>
      </c>
      <c r="C348" s="1" t="s">
        <v>698</v>
      </c>
    </row>
    <row r="349" spans="1:3">
      <c r="A349">
        <v>346</v>
      </c>
      <c r="B349" t="s">
        <v>699</v>
      </c>
      <c r="C349" s="1" t="s">
        <v>700</v>
      </c>
    </row>
    <row r="350" spans="1:3">
      <c r="A350">
        <v>347</v>
      </c>
      <c r="B350" t="s">
        <v>701</v>
      </c>
      <c r="C350" s="1" t="s">
        <v>702</v>
      </c>
    </row>
    <row r="351" spans="1:3">
      <c r="A351">
        <v>348</v>
      </c>
      <c r="B351" t="s">
        <v>703</v>
      </c>
      <c r="C351" s="1" t="s">
        <v>704</v>
      </c>
    </row>
    <row r="352" spans="1:3">
      <c r="A352">
        <v>349</v>
      </c>
      <c r="B352" t="s">
        <v>415</v>
      </c>
      <c r="C352" s="1" t="s">
        <v>705</v>
      </c>
    </row>
    <row r="353" spans="1:3">
      <c r="A353">
        <v>350</v>
      </c>
      <c r="B353" t="s">
        <v>706</v>
      </c>
      <c r="C353" s="1" t="s">
        <v>707</v>
      </c>
    </row>
    <row r="354" spans="1:3">
      <c r="A354">
        <v>351</v>
      </c>
      <c r="B354" t="s">
        <v>708</v>
      </c>
      <c r="C354" s="1" t="s">
        <v>709</v>
      </c>
    </row>
    <row r="355" spans="1:3">
      <c r="A355">
        <v>352</v>
      </c>
      <c r="B355" t="s">
        <v>710</v>
      </c>
      <c r="C355" s="1" t="s">
        <v>711</v>
      </c>
    </row>
    <row r="356" spans="1:3">
      <c r="A356">
        <v>353</v>
      </c>
      <c r="B356" t="s">
        <v>712</v>
      </c>
      <c r="C356" s="1" t="s">
        <v>713</v>
      </c>
    </row>
    <row r="357" spans="1:3">
      <c r="A357">
        <v>354</v>
      </c>
      <c r="B357" t="s">
        <v>714</v>
      </c>
      <c r="C357" s="1" t="s">
        <v>715</v>
      </c>
    </row>
    <row r="358" spans="1:3">
      <c r="A358">
        <v>355</v>
      </c>
      <c r="B358" t="s">
        <v>716</v>
      </c>
      <c r="C358" s="1" t="s">
        <v>717</v>
      </c>
    </row>
    <row r="359" spans="1:3">
      <c r="A359">
        <v>356</v>
      </c>
      <c r="B359" t="s">
        <v>718</v>
      </c>
      <c r="C359" s="1" t="s">
        <v>719</v>
      </c>
    </row>
    <row r="360" spans="1:3">
      <c r="A360">
        <v>357</v>
      </c>
      <c r="B360" t="s">
        <v>720</v>
      </c>
      <c r="C360" s="1" t="s">
        <v>721</v>
      </c>
    </row>
    <row r="361" spans="1:3">
      <c r="A361">
        <v>358</v>
      </c>
      <c r="B361" t="s">
        <v>722</v>
      </c>
      <c r="C361" s="1" t="s">
        <v>723</v>
      </c>
    </row>
    <row r="362" spans="1:3">
      <c r="A362">
        <v>359</v>
      </c>
      <c r="B362" t="s">
        <v>724</v>
      </c>
      <c r="C362" s="1" t="s">
        <v>725</v>
      </c>
    </row>
    <row r="363" spans="1:3">
      <c r="A363">
        <v>360</v>
      </c>
      <c r="B363" t="s">
        <v>726</v>
      </c>
      <c r="C363" s="1" t="s">
        <v>727</v>
      </c>
    </row>
    <row r="364" spans="1:3">
      <c r="A364">
        <v>361</v>
      </c>
      <c r="B364" t="s">
        <v>728</v>
      </c>
      <c r="C364" s="1" t="s">
        <v>729</v>
      </c>
    </row>
    <row r="365" spans="1:3">
      <c r="A365">
        <v>362</v>
      </c>
      <c r="B365" t="s">
        <v>730</v>
      </c>
      <c r="C365" s="1" t="s">
        <v>731</v>
      </c>
    </row>
    <row r="366" spans="1:3">
      <c r="A366">
        <v>363</v>
      </c>
      <c r="B366" t="s">
        <v>732</v>
      </c>
      <c r="C366" s="1" t="s">
        <v>733</v>
      </c>
    </row>
    <row r="367" spans="1:3">
      <c r="A367">
        <v>364</v>
      </c>
      <c r="B367" t="s">
        <v>734</v>
      </c>
      <c r="C367" s="1" t="s">
        <v>735</v>
      </c>
    </row>
    <row r="368" spans="1:3">
      <c r="A368">
        <v>365</v>
      </c>
      <c r="B368" t="s">
        <v>736</v>
      </c>
      <c r="C368" s="1" t="s">
        <v>737</v>
      </c>
    </row>
    <row r="369" spans="1:3">
      <c r="A369">
        <v>366</v>
      </c>
      <c r="B369" t="s">
        <v>415</v>
      </c>
      <c r="C369" s="1" t="s">
        <v>738</v>
      </c>
    </row>
    <row r="370" spans="1:3">
      <c r="A370">
        <v>367</v>
      </c>
      <c r="B370" t="s">
        <v>739</v>
      </c>
      <c r="C370" s="1" t="s">
        <v>740</v>
      </c>
    </row>
    <row r="371" spans="1:3">
      <c r="A371">
        <v>368</v>
      </c>
      <c r="B371" t="s">
        <v>741</v>
      </c>
      <c r="C371" s="1" t="s">
        <v>742</v>
      </c>
    </row>
    <row r="372" spans="1:3">
      <c r="A372">
        <v>369</v>
      </c>
      <c r="B372" t="s">
        <v>654</v>
      </c>
      <c r="C372" s="1" t="s">
        <v>743</v>
      </c>
    </row>
    <row r="373" spans="1:3">
      <c r="A373">
        <v>370</v>
      </c>
      <c r="B373" t="s">
        <v>744</v>
      </c>
      <c r="C373" s="1" t="s">
        <v>745</v>
      </c>
    </row>
    <row r="374" spans="1:3">
      <c r="A374">
        <v>371</v>
      </c>
      <c r="B374" t="s">
        <v>746</v>
      </c>
      <c r="C374" s="1" t="s">
        <v>747</v>
      </c>
    </row>
    <row r="375" spans="1:3">
      <c r="A375">
        <v>372</v>
      </c>
      <c r="B375" t="s">
        <v>748</v>
      </c>
      <c r="C375" s="1" t="s">
        <v>749</v>
      </c>
    </row>
    <row r="376" spans="1:3">
      <c r="A376">
        <v>373</v>
      </c>
      <c r="B376" t="s">
        <v>750</v>
      </c>
      <c r="C376" s="1" t="s">
        <v>751</v>
      </c>
    </row>
    <row r="377" spans="1:3">
      <c r="A377">
        <v>374</v>
      </c>
      <c r="B377" t="s">
        <v>752</v>
      </c>
      <c r="C377" s="1" t="s">
        <v>753</v>
      </c>
    </row>
    <row r="378" spans="1:3">
      <c r="A378">
        <v>375</v>
      </c>
      <c r="B378" t="s">
        <v>754</v>
      </c>
      <c r="C378" s="1" t="s">
        <v>755</v>
      </c>
    </row>
    <row r="379" spans="1:3">
      <c r="A379">
        <v>376</v>
      </c>
      <c r="B379" t="s">
        <v>756</v>
      </c>
      <c r="C379" s="1" t="s">
        <v>757</v>
      </c>
    </row>
    <row r="380" spans="1:3">
      <c r="A380">
        <v>377</v>
      </c>
      <c r="B380" t="s">
        <v>758</v>
      </c>
      <c r="C380" s="1" t="s">
        <v>759</v>
      </c>
    </row>
    <row r="381" spans="1:3">
      <c r="A381">
        <v>378</v>
      </c>
      <c r="B381" t="s">
        <v>760</v>
      </c>
      <c r="C381" s="1" t="s">
        <v>761</v>
      </c>
    </row>
    <row r="382" spans="1:3">
      <c r="A382">
        <v>379</v>
      </c>
      <c r="B382" t="s">
        <v>762</v>
      </c>
      <c r="C382" s="1" t="s">
        <v>763</v>
      </c>
    </row>
    <row r="383" spans="1:3">
      <c r="A383">
        <v>380</v>
      </c>
      <c r="B383" t="s">
        <v>52</v>
      </c>
      <c r="C383" s="1" t="s">
        <v>764</v>
      </c>
    </row>
    <row r="384" spans="1:3">
      <c r="A384">
        <v>381</v>
      </c>
      <c r="B384" t="s">
        <v>765</v>
      </c>
      <c r="C384" s="1" t="s">
        <v>766</v>
      </c>
    </row>
    <row r="385" spans="1:3">
      <c r="A385">
        <v>382</v>
      </c>
      <c r="B385" t="s">
        <v>767</v>
      </c>
      <c r="C385" s="1" t="s">
        <v>768</v>
      </c>
    </row>
    <row r="386" spans="1:3">
      <c r="A386">
        <v>383</v>
      </c>
      <c r="B386" t="s">
        <v>769</v>
      </c>
      <c r="C386" s="1" t="s">
        <v>770</v>
      </c>
    </row>
    <row r="387" spans="1:3">
      <c r="A387">
        <v>384</v>
      </c>
      <c r="B387" t="s">
        <v>771</v>
      </c>
      <c r="C387" s="1" t="s">
        <v>772</v>
      </c>
    </row>
    <row r="388" spans="1:3">
      <c r="A388">
        <v>385</v>
      </c>
      <c r="B388" t="s">
        <v>773</v>
      </c>
      <c r="C388" s="1" t="s">
        <v>774</v>
      </c>
    </row>
    <row r="389" spans="1:3">
      <c r="A389">
        <v>386</v>
      </c>
      <c r="B389" t="s">
        <v>775</v>
      </c>
      <c r="C389" s="1" t="s">
        <v>776</v>
      </c>
    </row>
    <row r="390" spans="1:3">
      <c r="A390">
        <v>387</v>
      </c>
      <c r="B390" t="s">
        <v>777</v>
      </c>
      <c r="C390" s="1" t="s">
        <v>778</v>
      </c>
    </row>
    <row r="391" spans="1:3">
      <c r="A391">
        <v>388</v>
      </c>
      <c r="B391" t="s">
        <v>779</v>
      </c>
      <c r="C391" s="1" t="s">
        <v>780</v>
      </c>
    </row>
    <row r="392" spans="1:3">
      <c r="A392">
        <v>389</v>
      </c>
      <c r="B392" t="s">
        <v>781</v>
      </c>
      <c r="C392" s="1" t="s">
        <v>782</v>
      </c>
    </row>
    <row r="393" spans="1:3">
      <c r="A393">
        <v>390</v>
      </c>
      <c r="B393" t="s">
        <v>783</v>
      </c>
      <c r="C393" s="1" t="s">
        <v>784</v>
      </c>
    </row>
    <row r="394" spans="1:3">
      <c r="A394">
        <v>391</v>
      </c>
      <c r="B394" t="s">
        <v>785</v>
      </c>
      <c r="C394" s="1" t="s">
        <v>786</v>
      </c>
    </row>
    <row r="395" spans="1:3">
      <c r="A395">
        <v>392</v>
      </c>
      <c r="B395" t="s">
        <v>787</v>
      </c>
      <c r="C395" s="1" t="s">
        <v>788</v>
      </c>
    </row>
    <row r="396" spans="1:3">
      <c r="A396">
        <v>393</v>
      </c>
      <c r="B396" t="s">
        <v>789</v>
      </c>
      <c r="C396" s="1" t="s">
        <v>790</v>
      </c>
    </row>
    <row r="397" spans="1:3">
      <c r="A397">
        <v>394</v>
      </c>
      <c r="B397" t="s">
        <v>791</v>
      </c>
      <c r="C397" s="1" t="s">
        <v>792</v>
      </c>
    </row>
    <row r="398" spans="1:3">
      <c r="A398">
        <v>395</v>
      </c>
      <c r="B398" t="s">
        <v>793</v>
      </c>
      <c r="C398" s="1" t="s">
        <v>794</v>
      </c>
    </row>
    <row r="399" spans="1:3">
      <c r="A399">
        <v>396</v>
      </c>
      <c r="B399" t="s">
        <v>795</v>
      </c>
      <c r="C399" s="1" t="s">
        <v>796</v>
      </c>
    </row>
    <row r="400" spans="1:3">
      <c r="A400">
        <v>397</v>
      </c>
      <c r="B400" t="s">
        <v>797</v>
      </c>
      <c r="C400" s="1" t="s">
        <v>798</v>
      </c>
    </row>
    <row r="401" spans="1:3">
      <c r="A401">
        <v>398</v>
      </c>
      <c r="B401" t="s">
        <v>799</v>
      </c>
      <c r="C401" s="1" t="s">
        <v>800</v>
      </c>
    </row>
    <row r="402" spans="1:3">
      <c r="A402">
        <v>399</v>
      </c>
      <c r="B402" t="s">
        <v>801</v>
      </c>
      <c r="C402" s="1" t="s">
        <v>802</v>
      </c>
    </row>
    <row r="403" spans="1:3">
      <c r="A403">
        <v>400</v>
      </c>
      <c r="B403" t="s">
        <v>803</v>
      </c>
      <c r="C403" s="1" t="s">
        <v>804</v>
      </c>
    </row>
    <row r="404" spans="1:3">
      <c r="A404">
        <v>401</v>
      </c>
      <c r="B404" t="s">
        <v>805</v>
      </c>
      <c r="C404" s="1" t="s">
        <v>806</v>
      </c>
    </row>
    <row r="405" spans="1:3">
      <c r="A405">
        <v>402</v>
      </c>
      <c r="B405" t="s">
        <v>807</v>
      </c>
      <c r="C405" s="1" t="s">
        <v>808</v>
      </c>
    </row>
    <row r="406" spans="1:3">
      <c r="A406">
        <v>403</v>
      </c>
      <c r="B406" t="s">
        <v>809</v>
      </c>
      <c r="C406" s="1" t="s">
        <v>810</v>
      </c>
    </row>
    <row r="407" spans="1:3">
      <c r="A407">
        <v>404</v>
      </c>
      <c r="B407" t="s">
        <v>811</v>
      </c>
      <c r="C407" s="1" t="s">
        <v>812</v>
      </c>
    </row>
    <row r="408" spans="1:3">
      <c r="A408">
        <v>405</v>
      </c>
      <c r="B408" t="s">
        <v>813</v>
      </c>
      <c r="C408" s="1" t="s">
        <v>814</v>
      </c>
    </row>
    <row r="409" spans="1:3">
      <c r="A409">
        <v>406</v>
      </c>
      <c r="B409" t="s">
        <v>815</v>
      </c>
      <c r="C409" s="1" t="s">
        <v>816</v>
      </c>
    </row>
    <row r="410" spans="1:3">
      <c r="A410">
        <v>407</v>
      </c>
      <c r="B410" t="s">
        <v>817</v>
      </c>
      <c r="C410" s="1" t="s">
        <v>818</v>
      </c>
    </row>
    <row r="411" spans="1:3">
      <c r="A411">
        <v>408</v>
      </c>
      <c r="B411" t="s">
        <v>819</v>
      </c>
      <c r="C411" s="1" t="s">
        <v>820</v>
      </c>
    </row>
    <row r="412" spans="1:3">
      <c r="A412">
        <v>409</v>
      </c>
      <c r="B412" t="s">
        <v>821</v>
      </c>
      <c r="C412" s="1" t="s">
        <v>822</v>
      </c>
    </row>
    <row r="413" spans="1:3">
      <c r="A413">
        <v>410</v>
      </c>
      <c r="B413" t="s">
        <v>78</v>
      </c>
      <c r="C413" s="1" t="s">
        <v>823</v>
      </c>
    </row>
    <row r="414" spans="1:3">
      <c r="A414">
        <v>411</v>
      </c>
      <c r="B414" t="s">
        <v>441</v>
      </c>
      <c r="C414" s="1" t="s">
        <v>824</v>
      </c>
    </row>
    <row r="415" spans="1:3">
      <c r="A415">
        <v>412</v>
      </c>
      <c r="B415" t="s">
        <v>825</v>
      </c>
      <c r="C415" s="1" t="s">
        <v>826</v>
      </c>
    </row>
    <row r="416" spans="1:3">
      <c r="A416">
        <v>413</v>
      </c>
      <c r="B416" t="s">
        <v>827</v>
      </c>
      <c r="C416" s="1" t="s">
        <v>828</v>
      </c>
    </row>
    <row r="417" spans="1:3">
      <c r="A417">
        <v>414</v>
      </c>
      <c r="B417" t="s">
        <v>829</v>
      </c>
      <c r="C417" s="1" t="s">
        <v>830</v>
      </c>
    </row>
    <row r="418" spans="1:3">
      <c r="A418">
        <v>415</v>
      </c>
      <c r="B418" t="s">
        <v>831</v>
      </c>
      <c r="C418" s="1" t="s">
        <v>832</v>
      </c>
    </row>
    <row r="419" spans="1:3">
      <c r="A419">
        <v>416</v>
      </c>
      <c r="B419" t="s">
        <v>833</v>
      </c>
      <c r="C419" s="1" t="s">
        <v>834</v>
      </c>
    </row>
    <row r="420" spans="1:3">
      <c r="A420">
        <v>417</v>
      </c>
      <c r="B420" t="s">
        <v>835</v>
      </c>
      <c r="C420" s="1" t="s">
        <v>836</v>
      </c>
    </row>
    <row r="421" spans="1:3">
      <c r="A421">
        <v>418</v>
      </c>
      <c r="B421" t="s">
        <v>837</v>
      </c>
      <c r="C421" s="1" t="s">
        <v>838</v>
      </c>
    </row>
    <row r="422" spans="1:3">
      <c r="A422">
        <v>419</v>
      </c>
      <c r="B422" t="s">
        <v>839</v>
      </c>
      <c r="C422" s="1" t="s">
        <v>840</v>
      </c>
    </row>
    <row r="423" spans="1:3">
      <c r="A423">
        <v>420</v>
      </c>
      <c r="B423" t="s">
        <v>841</v>
      </c>
      <c r="C423" s="1" t="s">
        <v>842</v>
      </c>
    </row>
    <row r="424" spans="1:3">
      <c r="A424">
        <v>421</v>
      </c>
      <c r="B424" t="s">
        <v>843</v>
      </c>
      <c r="C424" s="1" t="s">
        <v>844</v>
      </c>
    </row>
    <row r="425" spans="1:3">
      <c r="A425">
        <v>422</v>
      </c>
      <c r="B425" t="s">
        <v>845</v>
      </c>
      <c r="C425" s="1" t="s">
        <v>846</v>
      </c>
    </row>
    <row r="426" spans="1:3">
      <c r="A426">
        <v>423</v>
      </c>
      <c r="B426" t="s">
        <v>847</v>
      </c>
      <c r="C426" s="1" t="s">
        <v>848</v>
      </c>
    </row>
    <row r="427" spans="1:3">
      <c r="A427">
        <v>424</v>
      </c>
      <c r="B427" t="s">
        <v>849</v>
      </c>
      <c r="C427" s="1" t="s">
        <v>850</v>
      </c>
    </row>
    <row r="428" spans="1:3">
      <c r="A428">
        <v>425</v>
      </c>
      <c r="B428" t="s">
        <v>851</v>
      </c>
      <c r="C428" s="1" t="s">
        <v>852</v>
      </c>
    </row>
    <row r="429" spans="1:3">
      <c r="A429">
        <v>426</v>
      </c>
      <c r="B429" t="s">
        <v>853</v>
      </c>
      <c r="C429" s="1" t="s">
        <v>854</v>
      </c>
    </row>
    <row r="430" spans="1:3">
      <c r="A430">
        <v>427</v>
      </c>
      <c r="B430" t="s">
        <v>855</v>
      </c>
      <c r="C430" s="1" t="s">
        <v>856</v>
      </c>
    </row>
    <row r="431" spans="1:3">
      <c r="A431">
        <v>428</v>
      </c>
      <c r="B431" t="s">
        <v>857</v>
      </c>
      <c r="C431" s="1" t="s">
        <v>858</v>
      </c>
    </row>
    <row r="432" spans="1:3">
      <c r="A432">
        <v>429</v>
      </c>
      <c r="B432" t="s">
        <v>859</v>
      </c>
      <c r="C432" s="1" t="s">
        <v>860</v>
      </c>
    </row>
    <row r="433" spans="1:3">
      <c r="A433">
        <v>430</v>
      </c>
      <c r="B433" t="s">
        <v>861</v>
      </c>
      <c r="C433" s="1" t="s">
        <v>862</v>
      </c>
    </row>
    <row r="434" spans="1:3">
      <c r="A434">
        <v>431</v>
      </c>
      <c r="B434" t="s">
        <v>863</v>
      </c>
      <c r="C434" s="1" t="s">
        <v>864</v>
      </c>
    </row>
    <row r="435" spans="1:3">
      <c r="A435">
        <v>432</v>
      </c>
      <c r="B435" t="s">
        <v>865</v>
      </c>
      <c r="C435" s="1" t="s">
        <v>866</v>
      </c>
    </row>
    <row r="436" spans="1:3">
      <c r="A436">
        <v>433</v>
      </c>
      <c r="B436" t="s">
        <v>867</v>
      </c>
      <c r="C436" s="1" t="s">
        <v>868</v>
      </c>
    </row>
    <row r="437" spans="1:3">
      <c r="A437">
        <v>434</v>
      </c>
      <c r="B437" t="s">
        <v>869</v>
      </c>
      <c r="C437" s="1" t="s">
        <v>870</v>
      </c>
    </row>
    <row r="438" spans="1:3">
      <c r="A438">
        <v>435</v>
      </c>
      <c r="B438" t="s">
        <v>871</v>
      </c>
      <c r="C438" s="1" t="s">
        <v>872</v>
      </c>
    </row>
    <row r="439" spans="1:3">
      <c r="A439">
        <v>436</v>
      </c>
      <c r="B439" t="s">
        <v>873</v>
      </c>
      <c r="C439" s="1" t="s">
        <v>874</v>
      </c>
    </row>
    <row r="440" spans="1:3">
      <c r="A440">
        <v>437</v>
      </c>
      <c r="B440" t="s">
        <v>875</v>
      </c>
      <c r="C440" s="1" t="s">
        <v>876</v>
      </c>
    </row>
    <row r="441" spans="1:3">
      <c r="A441">
        <v>438</v>
      </c>
      <c r="B441" t="s">
        <v>877</v>
      </c>
      <c r="C441" s="1" t="s">
        <v>878</v>
      </c>
    </row>
    <row r="442" spans="1:3">
      <c r="A442">
        <v>439</v>
      </c>
      <c r="B442" t="s">
        <v>879</v>
      </c>
      <c r="C442" s="1" t="s">
        <v>880</v>
      </c>
    </row>
    <row r="443" spans="1:3">
      <c r="A443">
        <v>440</v>
      </c>
      <c r="B443" t="s">
        <v>881</v>
      </c>
      <c r="C443" s="1" t="s">
        <v>882</v>
      </c>
    </row>
    <row r="444" spans="1:3">
      <c r="A444">
        <v>441</v>
      </c>
      <c r="B444" t="s">
        <v>883</v>
      </c>
      <c r="C444" s="1" t="s">
        <v>884</v>
      </c>
    </row>
    <row r="445" spans="1:3">
      <c r="A445">
        <v>442</v>
      </c>
      <c r="B445" t="s">
        <v>885</v>
      </c>
      <c r="C445" s="1" t="s">
        <v>886</v>
      </c>
    </row>
    <row r="446" spans="1:3">
      <c r="A446">
        <v>443</v>
      </c>
      <c r="B446" t="s">
        <v>887</v>
      </c>
      <c r="C446" s="1" t="s">
        <v>888</v>
      </c>
    </row>
    <row r="447" spans="1:3">
      <c r="A447">
        <v>444</v>
      </c>
      <c r="B447" t="s">
        <v>889</v>
      </c>
      <c r="C447" s="1" t="s">
        <v>890</v>
      </c>
    </row>
    <row r="448" spans="1:3">
      <c r="A448">
        <v>445</v>
      </c>
      <c r="B448" t="s">
        <v>891</v>
      </c>
      <c r="C448" s="1" t="s">
        <v>892</v>
      </c>
    </row>
    <row r="449" spans="1:3">
      <c r="A449">
        <v>446</v>
      </c>
      <c r="B449" t="s">
        <v>893</v>
      </c>
      <c r="C449" s="1" t="s">
        <v>894</v>
      </c>
    </row>
    <row r="450" spans="1:3">
      <c r="A450">
        <v>447</v>
      </c>
      <c r="B450" t="s">
        <v>54</v>
      </c>
      <c r="C450" s="1" t="s">
        <v>895</v>
      </c>
    </row>
    <row r="451" spans="1:3">
      <c r="A451">
        <v>448</v>
      </c>
      <c r="B451" t="s">
        <v>896</v>
      </c>
      <c r="C451" s="1" t="s">
        <v>897</v>
      </c>
    </row>
    <row r="452" spans="1:3">
      <c r="A452">
        <v>449</v>
      </c>
      <c r="B452" t="s">
        <v>898</v>
      </c>
      <c r="C452" s="1" t="s">
        <v>899</v>
      </c>
    </row>
    <row r="453" spans="1:3">
      <c r="A453">
        <v>450</v>
      </c>
      <c r="B453" t="s">
        <v>900</v>
      </c>
      <c r="C453" s="1" t="s">
        <v>901</v>
      </c>
    </row>
    <row r="454" spans="1:3">
      <c r="A454">
        <v>451</v>
      </c>
      <c r="B454" t="s">
        <v>902</v>
      </c>
      <c r="C454" s="1" t="s">
        <v>903</v>
      </c>
    </row>
    <row r="455" spans="1:3">
      <c r="A455">
        <v>452</v>
      </c>
      <c r="B455" t="s">
        <v>904</v>
      </c>
      <c r="C455" s="1" t="s">
        <v>905</v>
      </c>
    </row>
    <row r="456" spans="1:3">
      <c r="A456">
        <v>453</v>
      </c>
      <c r="B456" t="s">
        <v>906</v>
      </c>
      <c r="C456" s="1" t="s">
        <v>907</v>
      </c>
    </row>
    <row r="457" spans="1:3">
      <c r="A457">
        <v>454</v>
      </c>
      <c r="B457" t="s">
        <v>908</v>
      </c>
      <c r="C457" s="1" t="s">
        <v>909</v>
      </c>
    </row>
    <row r="458" spans="1:3">
      <c r="A458">
        <v>455</v>
      </c>
      <c r="B458" t="s">
        <v>910</v>
      </c>
      <c r="C458" s="1" t="s">
        <v>911</v>
      </c>
    </row>
    <row r="459" spans="1:3">
      <c r="A459">
        <v>456</v>
      </c>
      <c r="B459" t="s">
        <v>912</v>
      </c>
      <c r="C459" s="1" t="s">
        <v>913</v>
      </c>
    </row>
    <row r="460" spans="1:3">
      <c r="A460">
        <v>457</v>
      </c>
      <c r="B460" t="s">
        <v>914</v>
      </c>
      <c r="C460" s="1" t="s">
        <v>915</v>
      </c>
    </row>
    <row r="461" spans="1:3">
      <c r="A461">
        <v>458</v>
      </c>
      <c r="B461" t="s">
        <v>916</v>
      </c>
      <c r="C461" s="1" t="s">
        <v>917</v>
      </c>
    </row>
    <row r="462" spans="1:3">
      <c r="A462">
        <v>459</v>
      </c>
      <c r="B462" t="s">
        <v>918</v>
      </c>
      <c r="C462" s="1" t="s">
        <v>919</v>
      </c>
    </row>
    <row r="463" spans="1:3">
      <c r="A463">
        <v>460</v>
      </c>
      <c r="B463" t="s">
        <v>920</v>
      </c>
      <c r="C463" s="1" t="s">
        <v>921</v>
      </c>
    </row>
    <row r="464" spans="1:3">
      <c r="A464">
        <v>461</v>
      </c>
      <c r="B464" t="s">
        <v>922</v>
      </c>
      <c r="C464" s="1" t="s">
        <v>923</v>
      </c>
    </row>
    <row r="465" spans="1:3">
      <c r="A465">
        <v>462</v>
      </c>
      <c r="B465" t="s">
        <v>924</v>
      </c>
      <c r="C465" s="1" t="s">
        <v>925</v>
      </c>
    </row>
    <row r="466" spans="1:3">
      <c r="A466">
        <v>463</v>
      </c>
      <c r="B466" t="s">
        <v>926</v>
      </c>
      <c r="C466" s="1" t="s">
        <v>927</v>
      </c>
    </row>
    <row r="467" spans="1:3">
      <c r="A467">
        <v>464</v>
      </c>
      <c r="B467" t="s">
        <v>928</v>
      </c>
      <c r="C467" s="1" t="s">
        <v>929</v>
      </c>
    </row>
    <row r="468" spans="1:3">
      <c r="A468">
        <v>465</v>
      </c>
      <c r="B468" t="s">
        <v>930</v>
      </c>
      <c r="C468" s="1" t="s">
        <v>931</v>
      </c>
    </row>
    <row r="469" spans="1:3">
      <c r="A469">
        <v>466</v>
      </c>
      <c r="B469" t="s">
        <v>932</v>
      </c>
      <c r="C469" s="1" t="s">
        <v>933</v>
      </c>
    </row>
    <row r="470" spans="1:3">
      <c r="A470">
        <v>467</v>
      </c>
      <c r="B470" t="s">
        <v>934</v>
      </c>
      <c r="C470" s="1" t="s">
        <v>935</v>
      </c>
    </row>
    <row r="471" spans="1:3">
      <c r="A471">
        <v>468</v>
      </c>
      <c r="B471" t="s">
        <v>936</v>
      </c>
      <c r="C471" s="1" t="s">
        <v>937</v>
      </c>
    </row>
    <row r="472" spans="1:3">
      <c r="A472">
        <v>469</v>
      </c>
      <c r="B472" t="s">
        <v>938</v>
      </c>
      <c r="C472" s="1" t="s">
        <v>939</v>
      </c>
    </row>
    <row r="473" spans="1:3">
      <c r="A473">
        <v>470</v>
      </c>
      <c r="B473" t="s">
        <v>940</v>
      </c>
      <c r="C473" s="1" t="s">
        <v>941</v>
      </c>
    </row>
    <row r="474" spans="1:3">
      <c r="A474">
        <v>471</v>
      </c>
      <c r="B474" t="s">
        <v>942</v>
      </c>
      <c r="C474" s="1" t="s">
        <v>943</v>
      </c>
    </row>
    <row r="475" spans="1:3">
      <c r="A475">
        <v>472</v>
      </c>
      <c r="B475" t="s">
        <v>944</v>
      </c>
      <c r="C475" s="1" t="s">
        <v>945</v>
      </c>
    </row>
    <row r="476" spans="1:3">
      <c r="A476">
        <v>473</v>
      </c>
      <c r="B476" t="s">
        <v>946</v>
      </c>
      <c r="C476" s="1" t="s">
        <v>947</v>
      </c>
    </row>
    <row r="477" spans="1:3">
      <c r="A477">
        <v>474</v>
      </c>
      <c r="B477" t="s">
        <v>948</v>
      </c>
      <c r="C477" s="1" t="s">
        <v>949</v>
      </c>
    </row>
    <row r="478" spans="1:3">
      <c r="A478">
        <v>475</v>
      </c>
      <c r="B478" t="s">
        <v>950</v>
      </c>
      <c r="C478" s="1" t="s">
        <v>951</v>
      </c>
    </row>
    <row r="479" spans="1:3">
      <c r="A479">
        <v>476</v>
      </c>
      <c r="B479" t="s">
        <v>952</v>
      </c>
      <c r="C479" s="1" t="s">
        <v>953</v>
      </c>
    </row>
    <row r="480" spans="1:3">
      <c r="A480">
        <v>477</v>
      </c>
      <c r="B480" t="s">
        <v>954</v>
      </c>
      <c r="C480" s="1" t="s">
        <v>955</v>
      </c>
    </row>
    <row r="481" spans="1:3">
      <c r="A481">
        <v>478</v>
      </c>
      <c r="B481" t="s">
        <v>956</v>
      </c>
      <c r="C481" s="1" t="s">
        <v>957</v>
      </c>
    </row>
    <row r="482" spans="1:3">
      <c r="A482">
        <v>479</v>
      </c>
      <c r="B482" t="s">
        <v>958</v>
      </c>
      <c r="C482" s="1" t="s">
        <v>959</v>
      </c>
    </row>
    <row r="483" spans="1:3">
      <c r="A483">
        <v>480</v>
      </c>
      <c r="B483" t="s">
        <v>960</v>
      </c>
      <c r="C483" s="1" t="s">
        <v>961</v>
      </c>
    </row>
    <row r="484" spans="1:3">
      <c r="A484">
        <v>481</v>
      </c>
      <c r="B484" t="s">
        <v>962</v>
      </c>
      <c r="C484" s="1" t="s">
        <v>963</v>
      </c>
    </row>
    <row r="485" spans="1:3">
      <c r="A485">
        <v>482</v>
      </c>
      <c r="B485" t="s">
        <v>964</v>
      </c>
      <c r="C485" s="1" t="s">
        <v>965</v>
      </c>
    </row>
    <row r="486" spans="1:3">
      <c r="A486">
        <v>483</v>
      </c>
      <c r="B486" t="s">
        <v>966</v>
      </c>
      <c r="C486" s="1" t="s">
        <v>967</v>
      </c>
    </row>
    <row r="487" spans="1:3">
      <c r="A487">
        <v>484</v>
      </c>
      <c r="B487" t="s">
        <v>968</v>
      </c>
      <c r="C487" s="1" t="s">
        <v>969</v>
      </c>
    </row>
    <row r="488" spans="1:3">
      <c r="A488">
        <v>485</v>
      </c>
      <c r="B488" t="s">
        <v>970</v>
      </c>
      <c r="C488" s="1" t="s">
        <v>971</v>
      </c>
    </row>
    <row r="489" spans="1:3">
      <c r="A489">
        <v>486</v>
      </c>
      <c r="B489" t="s">
        <v>972</v>
      </c>
      <c r="C489" s="1" t="s">
        <v>973</v>
      </c>
    </row>
    <row r="490" spans="1:3">
      <c r="A490">
        <v>487</v>
      </c>
      <c r="B490" t="s">
        <v>974</v>
      </c>
      <c r="C490" s="1" t="s">
        <v>975</v>
      </c>
    </row>
    <row r="491" spans="1:3">
      <c r="A491">
        <v>488</v>
      </c>
      <c r="B491" t="s">
        <v>976</v>
      </c>
      <c r="C491" s="1" t="s">
        <v>977</v>
      </c>
    </row>
    <row r="492" spans="1:3">
      <c r="A492">
        <v>489</v>
      </c>
      <c r="B492" t="s">
        <v>978</v>
      </c>
      <c r="C492" s="1" t="s">
        <v>979</v>
      </c>
    </row>
    <row r="493" spans="1:3">
      <c r="A493">
        <v>490</v>
      </c>
      <c r="B493" t="s">
        <v>980</v>
      </c>
      <c r="C493" s="1" t="s">
        <v>981</v>
      </c>
    </row>
    <row r="494" spans="1:3">
      <c r="A494">
        <v>491</v>
      </c>
      <c r="B494" t="s">
        <v>982</v>
      </c>
      <c r="C494" s="1" t="s">
        <v>983</v>
      </c>
    </row>
    <row r="495" spans="1:3">
      <c r="A495">
        <v>492</v>
      </c>
      <c r="B495" t="s">
        <v>984</v>
      </c>
      <c r="C495" s="1" t="s">
        <v>985</v>
      </c>
    </row>
    <row r="496" spans="1:3">
      <c r="A496">
        <v>493</v>
      </c>
      <c r="B496" t="s">
        <v>986</v>
      </c>
      <c r="C496" s="1" t="s">
        <v>987</v>
      </c>
    </row>
    <row r="497" spans="1:3">
      <c r="A497">
        <v>494</v>
      </c>
      <c r="B497" t="s">
        <v>988</v>
      </c>
      <c r="C497" s="1" t="s">
        <v>989</v>
      </c>
    </row>
    <row r="498" spans="1:3">
      <c r="A498">
        <v>495</v>
      </c>
      <c r="B498" t="s">
        <v>990</v>
      </c>
      <c r="C498" s="1" t="s">
        <v>991</v>
      </c>
    </row>
    <row r="499" spans="1:3">
      <c r="A499">
        <v>496</v>
      </c>
      <c r="B499" t="s">
        <v>992</v>
      </c>
      <c r="C499" s="1" t="s">
        <v>993</v>
      </c>
    </row>
    <row r="500" spans="1:3">
      <c r="A500">
        <v>497</v>
      </c>
      <c r="B500" t="s">
        <v>994</v>
      </c>
      <c r="C500" s="1" t="s">
        <v>995</v>
      </c>
    </row>
    <row r="501" spans="1:3">
      <c r="A501">
        <v>498</v>
      </c>
      <c r="B501" t="s">
        <v>996</v>
      </c>
      <c r="C501" s="1" t="s">
        <v>997</v>
      </c>
    </row>
    <row r="502" spans="1:3">
      <c r="A502">
        <v>499</v>
      </c>
      <c r="B502" t="s">
        <v>998</v>
      </c>
      <c r="C502" s="1" t="s">
        <v>999</v>
      </c>
    </row>
    <row r="503" spans="1:3">
      <c r="A503">
        <v>500</v>
      </c>
      <c r="B503" t="s">
        <v>1000</v>
      </c>
      <c r="C503" s="1" t="s">
        <v>1001</v>
      </c>
    </row>
    <row r="504" spans="1:3">
      <c r="A504">
        <v>501</v>
      </c>
      <c r="B504" t="s">
        <v>1002</v>
      </c>
      <c r="C504" s="1" t="s">
        <v>1003</v>
      </c>
    </row>
    <row r="505" spans="1:3">
      <c r="A505">
        <v>502</v>
      </c>
      <c r="B505" t="s">
        <v>1004</v>
      </c>
      <c r="C505" s="1" t="s">
        <v>1005</v>
      </c>
    </row>
    <row r="506" spans="1:3">
      <c r="A506">
        <v>503</v>
      </c>
      <c r="B506" t="s">
        <v>1006</v>
      </c>
      <c r="C506" s="1" t="s">
        <v>1007</v>
      </c>
    </row>
    <row r="507" spans="1:3">
      <c r="A507">
        <v>504</v>
      </c>
      <c r="B507" t="s">
        <v>1008</v>
      </c>
      <c r="C507" s="1" t="s">
        <v>1009</v>
      </c>
    </row>
    <row r="508" spans="1:3">
      <c r="A508">
        <v>505</v>
      </c>
      <c r="B508" t="s">
        <v>1010</v>
      </c>
      <c r="C508" s="1" t="s">
        <v>1011</v>
      </c>
    </row>
    <row r="509" spans="1:3">
      <c r="A509">
        <v>506</v>
      </c>
      <c r="B509" t="s">
        <v>1012</v>
      </c>
      <c r="C509" s="1" t="s">
        <v>1013</v>
      </c>
    </row>
    <row r="510" spans="1:3">
      <c r="A510">
        <v>507</v>
      </c>
      <c r="B510" t="s">
        <v>1014</v>
      </c>
      <c r="C510" s="1" t="s">
        <v>1015</v>
      </c>
    </row>
    <row r="511" spans="1:3">
      <c r="A511">
        <v>508</v>
      </c>
      <c r="B511" t="s">
        <v>1016</v>
      </c>
      <c r="C511" s="1" t="s">
        <v>1017</v>
      </c>
    </row>
    <row r="512" spans="1:3">
      <c r="A512">
        <v>509</v>
      </c>
      <c r="B512" t="s">
        <v>1018</v>
      </c>
      <c r="C512" s="1" t="s">
        <v>1019</v>
      </c>
    </row>
    <row r="513" spans="1:3">
      <c r="A513">
        <v>510</v>
      </c>
      <c r="B513" t="s">
        <v>1020</v>
      </c>
      <c r="C513" s="1" t="s">
        <v>1021</v>
      </c>
    </row>
    <row r="514" spans="1:3">
      <c r="A514">
        <v>511</v>
      </c>
      <c r="B514" t="s">
        <v>1022</v>
      </c>
      <c r="C514" s="1" t="s">
        <v>1023</v>
      </c>
    </row>
    <row r="515" spans="1:3">
      <c r="A515">
        <v>512</v>
      </c>
      <c r="B515" t="s">
        <v>1024</v>
      </c>
      <c r="C515" s="1" t="s">
        <v>1025</v>
      </c>
    </row>
    <row r="516" spans="1:3">
      <c r="A516">
        <v>513</v>
      </c>
      <c r="B516" t="s">
        <v>1026</v>
      </c>
      <c r="C516" s="1" t="s">
        <v>1027</v>
      </c>
    </row>
    <row r="517" spans="1:3">
      <c r="A517">
        <v>514</v>
      </c>
      <c r="B517" t="s">
        <v>1028</v>
      </c>
      <c r="C517" s="1" t="s">
        <v>1029</v>
      </c>
    </row>
    <row r="518" spans="1:3">
      <c r="A518">
        <v>515</v>
      </c>
      <c r="B518" t="s">
        <v>1030</v>
      </c>
      <c r="C518" s="1" t="s">
        <v>1031</v>
      </c>
    </row>
    <row r="519" spans="1:3">
      <c r="A519">
        <v>516</v>
      </c>
      <c r="B519" t="s">
        <v>1032</v>
      </c>
      <c r="C519" s="1" t="s">
        <v>1033</v>
      </c>
    </row>
    <row r="520" spans="1:3">
      <c r="A520">
        <v>517</v>
      </c>
      <c r="B520" t="s">
        <v>1034</v>
      </c>
      <c r="C520" s="1" t="s">
        <v>1035</v>
      </c>
    </row>
    <row r="521" spans="1:3">
      <c r="A521">
        <v>518</v>
      </c>
      <c r="B521" t="s">
        <v>1036</v>
      </c>
      <c r="C521" s="1" t="s">
        <v>1037</v>
      </c>
    </row>
    <row r="522" spans="1:3">
      <c r="A522">
        <v>519</v>
      </c>
      <c r="B522" t="s">
        <v>206</v>
      </c>
      <c r="C522" s="1" t="s">
        <v>1038</v>
      </c>
    </row>
    <row r="523" spans="1:3">
      <c r="A523">
        <v>520</v>
      </c>
      <c r="B523" t="s">
        <v>1039</v>
      </c>
      <c r="C523" s="1" t="s">
        <v>1040</v>
      </c>
    </row>
    <row r="524" spans="1:3">
      <c r="A524">
        <v>521</v>
      </c>
      <c r="B524" t="s">
        <v>1041</v>
      </c>
      <c r="C524" s="1" t="s">
        <v>1042</v>
      </c>
    </row>
    <row r="525" spans="1:3">
      <c r="A525">
        <v>522</v>
      </c>
      <c r="B525" t="s">
        <v>1043</v>
      </c>
      <c r="C525" s="1" t="s">
        <v>1044</v>
      </c>
    </row>
    <row r="526" spans="1:3">
      <c r="A526">
        <v>523</v>
      </c>
      <c r="B526" t="s">
        <v>1045</v>
      </c>
      <c r="C526" s="1" t="s">
        <v>1046</v>
      </c>
    </row>
    <row r="527" spans="1:3">
      <c r="A527">
        <v>524</v>
      </c>
      <c r="B527" t="s">
        <v>1047</v>
      </c>
      <c r="C527" s="1" t="s">
        <v>1048</v>
      </c>
    </row>
    <row r="528" spans="1:3">
      <c r="A528">
        <v>525</v>
      </c>
      <c r="B528" t="s">
        <v>1049</v>
      </c>
      <c r="C528" s="1" t="s">
        <v>1050</v>
      </c>
    </row>
    <row r="529" spans="1:3">
      <c r="A529">
        <v>526</v>
      </c>
      <c r="B529" t="s">
        <v>634</v>
      </c>
      <c r="C529" s="1" t="s">
        <v>1051</v>
      </c>
    </row>
    <row r="530" spans="1:3">
      <c r="A530">
        <v>527</v>
      </c>
      <c r="B530" t="s">
        <v>1052</v>
      </c>
      <c r="C530" s="1" t="s">
        <v>1053</v>
      </c>
    </row>
    <row r="531" spans="1:3">
      <c r="A531">
        <v>528</v>
      </c>
      <c r="B531" t="s">
        <v>1054</v>
      </c>
      <c r="C531" s="1" t="s">
        <v>1055</v>
      </c>
    </row>
    <row r="532" spans="1:3">
      <c r="A532">
        <v>529</v>
      </c>
      <c r="B532" t="s">
        <v>1056</v>
      </c>
      <c r="C532" s="1" t="s">
        <v>1057</v>
      </c>
    </row>
    <row r="533" spans="1:3">
      <c r="A533">
        <v>530</v>
      </c>
      <c r="B533" t="s">
        <v>1058</v>
      </c>
      <c r="C533" s="1" t="s">
        <v>1059</v>
      </c>
    </row>
    <row r="534" spans="1:3">
      <c r="A534">
        <v>531</v>
      </c>
      <c r="B534" t="s">
        <v>1060</v>
      </c>
      <c r="C534" s="1" t="s">
        <v>1061</v>
      </c>
    </row>
    <row r="535" spans="1:3">
      <c r="A535">
        <v>532</v>
      </c>
      <c r="B535" t="s">
        <v>1062</v>
      </c>
      <c r="C535" s="1" t="s">
        <v>1063</v>
      </c>
    </row>
    <row r="536" spans="1:3">
      <c r="A536">
        <v>533</v>
      </c>
      <c r="B536" t="s">
        <v>1064</v>
      </c>
      <c r="C536" s="1" t="s">
        <v>1065</v>
      </c>
    </row>
    <row r="537" spans="1:3">
      <c r="A537">
        <v>534</v>
      </c>
      <c r="B537" t="s">
        <v>1066</v>
      </c>
      <c r="C537" s="1" t="s">
        <v>1067</v>
      </c>
    </row>
    <row r="538" spans="1:3">
      <c r="A538">
        <v>535</v>
      </c>
      <c r="B538" t="s">
        <v>1068</v>
      </c>
      <c r="C538" s="1" t="s">
        <v>1069</v>
      </c>
    </row>
    <row r="539" spans="1:3">
      <c r="A539">
        <v>536</v>
      </c>
      <c r="B539" t="s">
        <v>1070</v>
      </c>
      <c r="C539" s="1" t="s">
        <v>1071</v>
      </c>
    </row>
    <row r="540" spans="1:3">
      <c r="A540">
        <v>537</v>
      </c>
      <c r="B540" t="s">
        <v>1072</v>
      </c>
      <c r="C540" s="1" t="s">
        <v>1073</v>
      </c>
    </row>
    <row r="541" spans="1:3">
      <c r="A541">
        <v>538</v>
      </c>
      <c r="B541" t="s">
        <v>1074</v>
      </c>
      <c r="C541" s="1" t="s">
        <v>1075</v>
      </c>
    </row>
    <row r="542" spans="1:3">
      <c r="A542">
        <v>539</v>
      </c>
      <c r="B542" t="s">
        <v>1076</v>
      </c>
      <c r="C542" s="1" t="s">
        <v>1077</v>
      </c>
    </row>
    <row r="543" spans="1:3">
      <c r="A543">
        <v>540</v>
      </c>
      <c r="B543" t="s">
        <v>1078</v>
      </c>
      <c r="C543" s="1" t="s">
        <v>1079</v>
      </c>
    </row>
    <row r="544" spans="1:3">
      <c r="A544">
        <v>541</v>
      </c>
      <c r="B544" t="s">
        <v>1080</v>
      </c>
      <c r="C544" s="1" t="s">
        <v>1081</v>
      </c>
    </row>
    <row r="545" spans="1:3">
      <c r="A545">
        <v>542</v>
      </c>
      <c r="B545" t="s">
        <v>1082</v>
      </c>
      <c r="C545" s="1" t="s">
        <v>1083</v>
      </c>
    </row>
    <row r="546" spans="1:3">
      <c r="A546">
        <v>543</v>
      </c>
      <c r="B546" t="s">
        <v>1084</v>
      </c>
      <c r="C546" s="1" t="s">
        <v>1085</v>
      </c>
    </row>
    <row r="547" spans="1:3">
      <c r="A547">
        <v>544</v>
      </c>
      <c r="B547" t="s">
        <v>791</v>
      </c>
      <c r="C547" s="1" t="s">
        <v>1086</v>
      </c>
    </row>
    <row r="548" spans="1:3">
      <c r="A548">
        <v>545</v>
      </c>
      <c r="B548" t="s">
        <v>1087</v>
      </c>
      <c r="C548" s="1" t="s">
        <v>1088</v>
      </c>
    </row>
    <row r="549" spans="1:3">
      <c r="A549">
        <v>546</v>
      </c>
      <c r="B549" t="s">
        <v>1089</v>
      </c>
      <c r="C549" s="1" t="s">
        <v>1090</v>
      </c>
    </row>
    <row r="550" spans="1:3">
      <c r="A550">
        <v>547</v>
      </c>
      <c r="B550" t="s">
        <v>1047</v>
      </c>
      <c r="C550" s="1" t="s">
        <v>927</v>
      </c>
    </row>
    <row r="551" spans="1:3">
      <c r="A551">
        <v>548</v>
      </c>
      <c r="B551" t="s">
        <v>1091</v>
      </c>
      <c r="C551" s="1" t="s">
        <v>1092</v>
      </c>
    </row>
    <row r="552" spans="1:3">
      <c r="A552">
        <v>549</v>
      </c>
      <c r="B552" t="s">
        <v>1093</v>
      </c>
      <c r="C552" s="1" t="s">
        <v>1094</v>
      </c>
    </row>
    <row r="553" spans="1:3">
      <c r="A553">
        <v>550</v>
      </c>
      <c r="B553" t="s">
        <v>1095</v>
      </c>
      <c r="C553" s="1" t="s">
        <v>1096</v>
      </c>
    </row>
    <row r="554" spans="1:3">
      <c r="A554">
        <v>551</v>
      </c>
      <c r="B554" t="s">
        <v>1097</v>
      </c>
      <c r="C554" s="1" t="s">
        <v>1098</v>
      </c>
    </row>
    <row r="555" spans="1:3">
      <c r="A555">
        <v>552</v>
      </c>
      <c r="B555" t="s">
        <v>1099</v>
      </c>
      <c r="C555" s="1" t="s">
        <v>1100</v>
      </c>
    </row>
    <row r="556" spans="1:3">
      <c r="A556">
        <v>553</v>
      </c>
      <c r="B556" t="s">
        <v>1101</v>
      </c>
      <c r="C556" s="1" t="s">
        <v>1102</v>
      </c>
    </row>
    <row r="557" spans="1:3">
      <c r="A557">
        <v>554</v>
      </c>
      <c r="B557" t="s">
        <v>1103</v>
      </c>
      <c r="C557" s="1" t="s">
        <v>1104</v>
      </c>
    </row>
    <row r="558" spans="1:3">
      <c r="A558">
        <v>555</v>
      </c>
      <c r="B558" t="s">
        <v>1105</v>
      </c>
      <c r="C558" s="1" t="s">
        <v>1106</v>
      </c>
    </row>
    <row r="559" spans="1:3">
      <c r="A559">
        <v>556</v>
      </c>
      <c r="B559" t="s">
        <v>1107</v>
      </c>
      <c r="C559" s="1" t="s">
        <v>1108</v>
      </c>
    </row>
    <row r="560" spans="1:3">
      <c r="A560">
        <v>557</v>
      </c>
      <c r="B560" t="s">
        <v>1109</v>
      </c>
      <c r="C560" s="1" t="s">
        <v>1110</v>
      </c>
    </row>
    <row r="561" spans="1:3">
      <c r="A561">
        <v>558</v>
      </c>
      <c r="B561" t="s">
        <v>1111</v>
      </c>
      <c r="C561" s="1" t="s">
        <v>1112</v>
      </c>
    </row>
    <row r="562" spans="1:3">
      <c r="A562">
        <v>559</v>
      </c>
      <c r="B562" t="s">
        <v>1113</v>
      </c>
      <c r="C562" s="1" t="s">
        <v>1114</v>
      </c>
    </row>
    <row r="563" spans="1:3">
      <c r="A563">
        <v>560</v>
      </c>
      <c r="B563" t="s">
        <v>1115</v>
      </c>
      <c r="C563" s="1" t="s">
        <v>1116</v>
      </c>
    </row>
    <row r="564" spans="1:3">
      <c r="A564">
        <v>561</v>
      </c>
      <c r="B564" t="s">
        <v>1117</v>
      </c>
      <c r="C564" s="1" t="s">
        <v>1118</v>
      </c>
    </row>
    <row r="565" spans="1:3">
      <c r="A565">
        <v>562</v>
      </c>
      <c r="B565" t="s">
        <v>674</v>
      </c>
      <c r="C565" s="1" t="s">
        <v>1119</v>
      </c>
    </row>
    <row r="566" spans="1:3">
      <c r="A566">
        <v>563</v>
      </c>
      <c r="B566" t="s">
        <v>1120</v>
      </c>
      <c r="C566" s="1" t="s">
        <v>1121</v>
      </c>
    </row>
    <row r="567" spans="1:3">
      <c r="A567">
        <v>564</v>
      </c>
      <c r="B567" t="s">
        <v>1122</v>
      </c>
      <c r="C567" s="1" t="s">
        <v>1123</v>
      </c>
    </row>
    <row r="568" spans="1:3">
      <c r="A568">
        <v>565</v>
      </c>
      <c r="B568" t="s">
        <v>612</v>
      </c>
      <c r="C568" s="1" t="s">
        <v>1124</v>
      </c>
    </row>
    <row r="569" spans="1:3">
      <c r="A569">
        <v>566</v>
      </c>
      <c r="B569" t="s">
        <v>1125</v>
      </c>
      <c r="C569" s="1" t="s">
        <v>1126</v>
      </c>
    </row>
    <row r="570" spans="1:3">
      <c r="A570">
        <v>567</v>
      </c>
      <c r="B570" t="s">
        <v>1127</v>
      </c>
      <c r="C570" s="1" t="s">
        <v>1128</v>
      </c>
    </row>
    <row r="571" spans="1:3">
      <c r="A571">
        <v>568</v>
      </c>
      <c r="B571" t="s">
        <v>1129</v>
      </c>
      <c r="C571" s="1" t="s">
        <v>1130</v>
      </c>
    </row>
    <row r="572" spans="1:3">
      <c r="A572">
        <v>569</v>
      </c>
      <c r="B572" t="s">
        <v>1131</v>
      </c>
      <c r="C572" s="1" t="s">
        <v>1132</v>
      </c>
    </row>
    <row r="573" spans="1:3">
      <c r="A573">
        <v>570</v>
      </c>
      <c r="B573" t="s">
        <v>1133</v>
      </c>
      <c r="C573" s="1" t="s">
        <v>1134</v>
      </c>
    </row>
    <row r="574" spans="1:3">
      <c r="A574">
        <v>571</v>
      </c>
      <c r="B574" t="s">
        <v>1135</v>
      </c>
      <c r="C574" s="1" t="s">
        <v>1136</v>
      </c>
    </row>
    <row r="575" spans="1:3">
      <c r="A575">
        <v>572</v>
      </c>
      <c r="B575" t="s">
        <v>1137</v>
      </c>
      <c r="C575" s="1" t="s">
        <v>1138</v>
      </c>
    </row>
    <row r="576" spans="1:3">
      <c r="A576">
        <v>573</v>
      </c>
      <c r="B576" t="s">
        <v>1139</v>
      </c>
      <c r="C576" s="1" t="s">
        <v>1140</v>
      </c>
    </row>
    <row r="577" spans="1:3">
      <c r="A577">
        <v>574</v>
      </c>
      <c r="B577" t="s">
        <v>1141</v>
      </c>
      <c r="C577" s="1" t="s">
        <v>1142</v>
      </c>
    </row>
    <row r="578" spans="1:3">
      <c r="A578">
        <v>575</v>
      </c>
      <c r="B578" t="s">
        <v>1143</v>
      </c>
      <c r="C578" s="1" t="s">
        <v>1144</v>
      </c>
    </row>
    <row r="579" spans="1:3">
      <c r="A579">
        <v>576</v>
      </c>
      <c r="B579" t="s">
        <v>1145</v>
      </c>
      <c r="C579" s="1" t="s">
        <v>1146</v>
      </c>
    </row>
    <row r="580" spans="1:3">
      <c r="A580">
        <v>577</v>
      </c>
      <c r="B580" t="s">
        <v>1147</v>
      </c>
      <c r="C580" s="1" t="s">
        <v>1148</v>
      </c>
    </row>
    <row r="581" spans="1:3">
      <c r="A581">
        <v>578</v>
      </c>
      <c r="B581" t="s">
        <v>1149</v>
      </c>
      <c r="C581" s="1" t="s">
        <v>1150</v>
      </c>
    </row>
    <row r="582" spans="1:3">
      <c r="A582">
        <v>579</v>
      </c>
      <c r="B582" t="s">
        <v>1151</v>
      </c>
      <c r="C582" s="1" t="s">
        <v>1152</v>
      </c>
    </row>
    <row r="583" spans="1:3">
      <c r="A583">
        <v>580</v>
      </c>
      <c r="B583" t="s">
        <v>1153</v>
      </c>
      <c r="C583" s="1" t="s">
        <v>1154</v>
      </c>
    </row>
    <row r="584" spans="1:3">
      <c r="A584">
        <v>581</v>
      </c>
      <c r="B584" t="s">
        <v>1155</v>
      </c>
      <c r="C584" s="1" t="s">
        <v>1156</v>
      </c>
    </row>
    <row r="585" spans="1:3">
      <c r="A585">
        <v>582</v>
      </c>
      <c r="B585" t="s">
        <v>1157</v>
      </c>
      <c r="C585" s="1" t="s">
        <v>1158</v>
      </c>
    </row>
    <row r="586" spans="1:3">
      <c r="A586">
        <v>583</v>
      </c>
      <c r="B586" t="s">
        <v>1159</v>
      </c>
      <c r="C586" s="1" t="s">
        <v>1160</v>
      </c>
    </row>
    <row r="587" spans="1:3">
      <c r="A587">
        <v>584</v>
      </c>
      <c r="B587" t="s">
        <v>1161</v>
      </c>
      <c r="C587" s="1" t="s">
        <v>1162</v>
      </c>
    </row>
    <row r="588" spans="1:3">
      <c r="A588">
        <v>585</v>
      </c>
      <c r="B588" t="s">
        <v>1163</v>
      </c>
      <c r="C588" s="1" t="s">
        <v>1164</v>
      </c>
    </row>
    <row r="589" spans="1:3">
      <c r="A589">
        <v>586</v>
      </c>
      <c r="B589" t="s">
        <v>1165</v>
      </c>
      <c r="C589" s="1" t="s">
        <v>1166</v>
      </c>
    </row>
    <row r="590" spans="1:3">
      <c r="A590">
        <v>587</v>
      </c>
      <c r="B590" t="s">
        <v>1167</v>
      </c>
      <c r="C590" s="1" t="s">
        <v>1168</v>
      </c>
    </row>
    <row r="591" spans="1:3">
      <c r="A591">
        <v>588</v>
      </c>
      <c r="B591" t="s">
        <v>1169</v>
      </c>
      <c r="C591" s="1" t="s">
        <v>1170</v>
      </c>
    </row>
    <row r="592" spans="1:3">
      <c r="A592">
        <v>589</v>
      </c>
      <c r="B592" t="s">
        <v>1171</v>
      </c>
      <c r="C592" s="1" t="s">
        <v>1172</v>
      </c>
    </row>
    <row r="593" spans="1:3">
      <c r="A593">
        <v>590</v>
      </c>
      <c r="B593" t="s">
        <v>1173</v>
      </c>
      <c r="C593" s="1" t="s">
        <v>1174</v>
      </c>
    </row>
    <row r="594" spans="1:3">
      <c r="A594">
        <v>591</v>
      </c>
      <c r="B594" t="s">
        <v>1175</v>
      </c>
      <c r="C594" s="1" t="s">
        <v>1176</v>
      </c>
    </row>
    <row r="595" spans="1:3">
      <c r="A595">
        <v>592</v>
      </c>
      <c r="B595" t="s">
        <v>1177</v>
      </c>
      <c r="C595" s="1" t="s">
        <v>1178</v>
      </c>
    </row>
    <row r="596" spans="1:3">
      <c r="A596">
        <v>593</v>
      </c>
      <c r="B596" t="s">
        <v>1179</v>
      </c>
      <c r="C596" s="1" t="s">
        <v>1180</v>
      </c>
    </row>
    <row r="597" spans="1:3">
      <c r="A597">
        <v>594</v>
      </c>
      <c r="B597" t="s">
        <v>1181</v>
      </c>
      <c r="C597" s="1" t="s">
        <v>1182</v>
      </c>
    </row>
    <row r="598" spans="1:3">
      <c r="A598">
        <v>595</v>
      </c>
      <c r="B598" t="s">
        <v>1183</v>
      </c>
      <c r="C598" s="1" t="s">
        <v>1184</v>
      </c>
    </row>
    <row r="599" spans="1:3">
      <c r="A599">
        <v>596</v>
      </c>
      <c r="B599" t="s">
        <v>1185</v>
      </c>
      <c r="C599" s="1" t="s">
        <v>1186</v>
      </c>
    </row>
    <row r="600" spans="1:3">
      <c r="A600">
        <v>597</v>
      </c>
      <c r="B600" t="s">
        <v>1187</v>
      </c>
      <c r="C600" s="1" t="s">
        <v>1188</v>
      </c>
    </row>
    <row r="601" spans="1:3">
      <c r="A601">
        <v>598</v>
      </c>
      <c r="B601" t="s">
        <v>1189</v>
      </c>
      <c r="C601" s="1" t="s">
        <v>1190</v>
      </c>
    </row>
    <row r="602" spans="1:3">
      <c r="A602">
        <v>599</v>
      </c>
      <c r="B602" t="s">
        <v>1191</v>
      </c>
      <c r="C602" s="1" t="s">
        <v>1192</v>
      </c>
    </row>
    <row r="603" spans="1:3">
      <c r="A603">
        <v>600</v>
      </c>
      <c r="B603" t="s">
        <v>1193</v>
      </c>
      <c r="C603" s="1" t="s">
        <v>1194</v>
      </c>
    </row>
    <row r="604" spans="1:3">
      <c r="A604">
        <v>601</v>
      </c>
      <c r="B604" t="s">
        <v>1195</v>
      </c>
      <c r="C604" s="1" t="s">
        <v>1196</v>
      </c>
    </row>
    <row r="605" spans="1:3">
      <c r="A605">
        <v>602</v>
      </c>
      <c r="B605" t="s">
        <v>1197</v>
      </c>
      <c r="C605" s="1" t="s">
        <v>1198</v>
      </c>
    </row>
    <row r="606" spans="1:3">
      <c r="A606">
        <v>603</v>
      </c>
      <c r="B606" t="s">
        <v>1199</v>
      </c>
      <c r="C606" s="1" t="s">
        <v>1200</v>
      </c>
    </row>
    <row r="607" spans="1:3">
      <c r="A607">
        <v>604</v>
      </c>
      <c r="B607" t="s">
        <v>1201</v>
      </c>
      <c r="C607" s="1" t="s">
        <v>1202</v>
      </c>
    </row>
    <row r="608" spans="1:3">
      <c r="A608">
        <v>605</v>
      </c>
      <c r="B608" t="s">
        <v>1203</v>
      </c>
      <c r="C608" s="1" t="s">
        <v>1204</v>
      </c>
    </row>
    <row r="609" spans="1:3">
      <c r="A609">
        <v>606</v>
      </c>
      <c r="B609" t="s">
        <v>1205</v>
      </c>
      <c r="C609" s="1" t="s">
        <v>1206</v>
      </c>
    </row>
    <row r="610" spans="1:3">
      <c r="A610">
        <v>607</v>
      </c>
      <c r="B610" t="s">
        <v>1207</v>
      </c>
      <c r="C610" s="1" t="s">
        <v>1208</v>
      </c>
    </row>
    <row r="611" spans="1:3">
      <c r="A611">
        <v>608</v>
      </c>
      <c r="B611" t="s">
        <v>1209</v>
      </c>
      <c r="C611" s="1" t="s">
        <v>1210</v>
      </c>
    </row>
    <row r="612" spans="1:3">
      <c r="A612">
        <v>609</v>
      </c>
      <c r="B612" t="s">
        <v>1211</v>
      </c>
      <c r="C612" s="1" t="s">
        <v>1212</v>
      </c>
    </row>
    <row r="613" spans="1:3">
      <c r="A613">
        <v>610</v>
      </c>
      <c r="B613" t="s">
        <v>1213</v>
      </c>
      <c r="C613" s="1" t="s">
        <v>1214</v>
      </c>
    </row>
    <row r="614" spans="1:3">
      <c r="A614">
        <v>611</v>
      </c>
      <c r="B614" t="s">
        <v>1215</v>
      </c>
      <c r="C614" s="1" t="s">
        <v>1216</v>
      </c>
    </row>
    <row r="615" spans="1:3">
      <c r="A615">
        <v>612</v>
      </c>
      <c r="B615" t="s">
        <v>1217</v>
      </c>
      <c r="C615" s="1" t="s">
        <v>1218</v>
      </c>
    </row>
    <row r="616" spans="1:3">
      <c r="A616">
        <v>613</v>
      </c>
      <c r="B616" t="s">
        <v>1219</v>
      </c>
      <c r="C616" s="1" t="s">
        <v>1220</v>
      </c>
    </row>
    <row r="617" spans="1:3">
      <c r="A617">
        <v>614</v>
      </c>
      <c r="B617" t="s">
        <v>1221</v>
      </c>
      <c r="C617" s="1" t="s">
        <v>1222</v>
      </c>
    </row>
    <row r="618" spans="1:3">
      <c r="A618">
        <v>615</v>
      </c>
      <c r="B618" t="s">
        <v>1223</v>
      </c>
      <c r="C618" s="1" t="s">
        <v>1224</v>
      </c>
    </row>
    <row r="619" spans="1:3">
      <c r="A619">
        <v>616</v>
      </c>
      <c r="B619" t="s">
        <v>1225</v>
      </c>
      <c r="C619" s="1" t="s">
        <v>1226</v>
      </c>
    </row>
    <row r="620" spans="1:3">
      <c r="A620">
        <v>617</v>
      </c>
      <c r="B620" t="s">
        <v>1227</v>
      </c>
      <c r="C620" s="1" t="s">
        <v>1228</v>
      </c>
    </row>
    <row r="621" spans="1:3">
      <c r="A621">
        <v>618</v>
      </c>
      <c r="B621" t="s">
        <v>1229</v>
      </c>
      <c r="C621" s="1" t="s">
        <v>1230</v>
      </c>
    </row>
    <row r="622" spans="1:3">
      <c r="A622">
        <v>619</v>
      </c>
      <c r="B622" t="s">
        <v>1231</v>
      </c>
      <c r="C622" s="1" t="s">
        <v>1232</v>
      </c>
    </row>
    <row r="623" spans="1:3">
      <c r="A623">
        <v>620</v>
      </c>
      <c r="B623" t="s">
        <v>1233</v>
      </c>
      <c r="C623" s="1" t="s">
        <v>1234</v>
      </c>
    </row>
    <row r="624" spans="1:3">
      <c r="A624">
        <v>621</v>
      </c>
      <c r="B624" t="s">
        <v>1235</v>
      </c>
      <c r="C624" s="1" t="s">
        <v>1236</v>
      </c>
    </row>
    <row r="625" spans="1:3">
      <c r="A625">
        <v>622</v>
      </c>
      <c r="B625" t="s">
        <v>1237</v>
      </c>
      <c r="C625" s="1" t="s">
        <v>1238</v>
      </c>
    </row>
    <row r="626" spans="1:3">
      <c r="A626">
        <v>623</v>
      </c>
      <c r="B626" t="s">
        <v>1239</v>
      </c>
      <c r="C626" s="1" t="s">
        <v>1240</v>
      </c>
    </row>
    <row r="627" spans="1:3">
      <c r="A627">
        <v>624</v>
      </c>
      <c r="B627" t="s">
        <v>516</v>
      </c>
      <c r="C627" s="1" t="s">
        <v>1241</v>
      </c>
    </row>
    <row r="628" spans="1:3">
      <c r="A628">
        <v>625</v>
      </c>
      <c r="B628" t="s">
        <v>1242</v>
      </c>
      <c r="C628" s="1" t="s">
        <v>1243</v>
      </c>
    </row>
    <row r="629" spans="1:3">
      <c r="A629">
        <v>626</v>
      </c>
      <c r="B629" t="s">
        <v>1244</v>
      </c>
      <c r="C629" s="1" t="s">
        <v>1245</v>
      </c>
    </row>
    <row r="630" spans="1:3">
      <c r="A630">
        <v>627</v>
      </c>
      <c r="B630" t="s">
        <v>1246</v>
      </c>
      <c r="C630" s="1" t="s">
        <v>1247</v>
      </c>
    </row>
    <row r="631" spans="1:3">
      <c r="A631">
        <v>628</v>
      </c>
      <c r="B631" t="s">
        <v>1248</v>
      </c>
      <c r="C631" s="1" t="s">
        <v>1249</v>
      </c>
    </row>
    <row r="632" spans="1:3">
      <c r="A632">
        <v>629</v>
      </c>
      <c r="B632" t="s">
        <v>1250</v>
      </c>
      <c r="C632" s="1" t="s">
        <v>1251</v>
      </c>
    </row>
    <row r="633" spans="1:3">
      <c r="A633">
        <v>630</v>
      </c>
      <c r="B633" t="s">
        <v>506</v>
      </c>
      <c r="C633" s="1" t="s">
        <v>1252</v>
      </c>
    </row>
    <row r="634" spans="1:3">
      <c r="A634">
        <v>631</v>
      </c>
      <c r="B634" t="s">
        <v>1253</v>
      </c>
      <c r="C634" s="1" t="s">
        <v>1254</v>
      </c>
    </row>
    <row r="635" spans="1:3">
      <c r="A635">
        <v>632</v>
      </c>
      <c r="B635" t="s">
        <v>1255</v>
      </c>
      <c r="C635" s="1" t="s">
        <v>1256</v>
      </c>
    </row>
    <row r="636" spans="1:3">
      <c r="A636">
        <v>633</v>
      </c>
      <c r="B636" t="s">
        <v>1257</v>
      </c>
      <c r="C636" s="1" t="s">
        <v>1258</v>
      </c>
    </row>
    <row r="637" spans="1:3">
      <c r="A637">
        <v>634</v>
      </c>
      <c r="B637" t="s">
        <v>1030</v>
      </c>
      <c r="C637" s="1" t="s">
        <v>1259</v>
      </c>
    </row>
    <row r="638" spans="1:3">
      <c r="A638">
        <v>635</v>
      </c>
      <c r="B638" t="s">
        <v>1260</v>
      </c>
      <c r="C638" s="1" t="s">
        <v>1261</v>
      </c>
    </row>
    <row r="639" spans="1:3">
      <c r="A639">
        <v>636</v>
      </c>
      <c r="B639" t="s">
        <v>1262</v>
      </c>
      <c r="C639" s="1" t="s">
        <v>1263</v>
      </c>
    </row>
    <row r="640" spans="1:3">
      <c r="A640">
        <v>637</v>
      </c>
      <c r="B640" t="s">
        <v>1264</v>
      </c>
      <c r="C640" s="1" t="s">
        <v>1265</v>
      </c>
    </row>
    <row r="641" spans="1:3">
      <c r="A641">
        <v>638</v>
      </c>
      <c r="B641" t="s">
        <v>1266</v>
      </c>
      <c r="C641" s="1" t="s">
        <v>1267</v>
      </c>
    </row>
    <row r="642" spans="1:3">
      <c r="A642">
        <v>639</v>
      </c>
      <c r="B642" t="s">
        <v>1268</v>
      </c>
      <c r="C642" s="1" t="s">
        <v>1269</v>
      </c>
    </row>
    <row r="643" spans="1:3">
      <c r="A643">
        <v>640</v>
      </c>
      <c r="B643" t="s">
        <v>1030</v>
      </c>
      <c r="C643" s="1" t="s">
        <v>1270</v>
      </c>
    </row>
    <row r="644" spans="1:3">
      <c r="A644">
        <v>641</v>
      </c>
      <c r="B644" t="s">
        <v>1271</v>
      </c>
      <c r="C644" s="1" t="s">
        <v>1272</v>
      </c>
    </row>
    <row r="645" spans="1:3">
      <c r="A645">
        <v>642</v>
      </c>
      <c r="B645" t="s">
        <v>1273</v>
      </c>
      <c r="C645" s="1" t="s">
        <v>1274</v>
      </c>
    </row>
    <row r="646" spans="1:3">
      <c r="A646">
        <v>643</v>
      </c>
      <c r="B646" t="s">
        <v>1275</v>
      </c>
      <c r="C646" s="1" t="s">
        <v>1276</v>
      </c>
    </row>
    <row r="647" spans="1:3">
      <c r="A647">
        <v>644</v>
      </c>
      <c r="B647" t="s">
        <v>1277</v>
      </c>
      <c r="C647" s="1" t="s">
        <v>1278</v>
      </c>
    </row>
    <row r="648" spans="1:3">
      <c r="A648">
        <v>645</v>
      </c>
      <c r="B648" t="s">
        <v>1279</v>
      </c>
      <c r="C648" s="1" t="s">
        <v>1280</v>
      </c>
    </row>
    <row r="649" spans="1:3">
      <c r="A649">
        <v>646</v>
      </c>
      <c r="B649" t="s">
        <v>1281</v>
      </c>
      <c r="C649" s="1" t="s">
        <v>1282</v>
      </c>
    </row>
    <row r="650" spans="1:3">
      <c r="A650">
        <v>647</v>
      </c>
      <c r="B650" t="s">
        <v>1283</v>
      </c>
      <c r="C650" s="1" t="s">
        <v>1284</v>
      </c>
    </row>
    <row r="651" spans="1:3">
      <c r="A651">
        <v>648</v>
      </c>
      <c r="B651" t="s">
        <v>1285</v>
      </c>
      <c r="C651" s="1" t="s">
        <v>1286</v>
      </c>
    </row>
    <row r="652" spans="1:3">
      <c r="A652">
        <v>649</v>
      </c>
      <c r="B652" t="s">
        <v>1287</v>
      </c>
      <c r="C652" s="1" t="s">
        <v>1288</v>
      </c>
    </row>
    <row r="653" spans="1:3">
      <c r="A653">
        <v>650</v>
      </c>
      <c r="B653" t="s">
        <v>1289</v>
      </c>
      <c r="C653" s="1" t="s">
        <v>1290</v>
      </c>
    </row>
    <row r="654" spans="1:3">
      <c r="A654">
        <v>651</v>
      </c>
      <c r="B654" t="s">
        <v>1291</v>
      </c>
      <c r="C654" s="1" t="s">
        <v>1292</v>
      </c>
    </row>
    <row r="655" spans="1:3">
      <c r="A655">
        <v>652</v>
      </c>
      <c r="B655" t="s">
        <v>1293</v>
      </c>
      <c r="C655" s="1" t="s">
        <v>1294</v>
      </c>
    </row>
    <row r="656" spans="1:3">
      <c r="A656">
        <v>653</v>
      </c>
      <c r="B656" t="s">
        <v>1295</v>
      </c>
      <c r="C656" s="1" t="s">
        <v>1296</v>
      </c>
    </row>
    <row r="657" spans="1:3">
      <c r="A657">
        <v>654</v>
      </c>
      <c r="B657" t="s">
        <v>1297</v>
      </c>
      <c r="C657" s="1" t="s">
        <v>1298</v>
      </c>
    </row>
    <row r="658" spans="1:3">
      <c r="A658">
        <v>655</v>
      </c>
      <c r="B658" t="s">
        <v>1299</v>
      </c>
      <c r="C658" s="1" t="s">
        <v>1300</v>
      </c>
    </row>
    <row r="659" spans="1:3">
      <c r="A659">
        <v>656</v>
      </c>
      <c r="B659" t="s">
        <v>1301</v>
      </c>
      <c r="C659" s="1" t="s">
        <v>1302</v>
      </c>
    </row>
    <row r="660" spans="1:3">
      <c r="A660">
        <v>657</v>
      </c>
      <c r="B660" t="s">
        <v>1303</v>
      </c>
      <c r="C660" s="1" t="s">
        <v>1214</v>
      </c>
    </row>
    <row r="661" spans="1:3">
      <c r="A661">
        <v>658</v>
      </c>
      <c r="B661" t="s">
        <v>1304</v>
      </c>
      <c r="C661" s="1" t="s">
        <v>1305</v>
      </c>
    </row>
    <row r="662" spans="1:3">
      <c r="A662">
        <v>659</v>
      </c>
      <c r="B662" t="s">
        <v>1306</v>
      </c>
      <c r="C662" s="1" t="s">
        <v>1307</v>
      </c>
    </row>
    <row r="663" spans="1:3">
      <c r="A663">
        <v>660</v>
      </c>
      <c r="B663" t="s">
        <v>1308</v>
      </c>
      <c r="C663" s="1" t="s">
        <v>1309</v>
      </c>
    </row>
    <row r="664" spans="1:3">
      <c r="A664">
        <v>661</v>
      </c>
      <c r="B664" t="s">
        <v>1310</v>
      </c>
      <c r="C664" s="1" t="s">
        <v>1311</v>
      </c>
    </row>
    <row r="665" spans="1:3">
      <c r="A665">
        <v>662</v>
      </c>
      <c r="B665" t="s">
        <v>1312</v>
      </c>
      <c r="C665" s="1" t="s">
        <v>1313</v>
      </c>
    </row>
    <row r="666" spans="1:3">
      <c r="A666">
        <v>663</v>
      </c>
      <c r="B666" t="s">
        <v>1314</v>
      </c>
      <c r="C666" s="1" t="s">
        <v>1315</v>
      </c>
    </row>
    <row r="667" spans="1:3">
      <c r="A667">
        <v>664</v>
      </c>
      <c r="B667" t="s">
        <v>1316</v>
      </c>
      <c r="C667" s="1" t="s">
        <v>1317</v>
      </c>
    </row>
    <row r="668" spans="1:3">
      <c r="A668">
        <v>665</v>
      </c>
      <c r="B668" t="s">
        <v>1318</v>
      </c>
      <c r="C668" s="1" t="s">
        <v>1319</v>
      </c>
    </row>
    <row r="669" spans="1:3">
      <c r="A669">
        <v>666</v>
      </c>
      <c r="B669" t="s">
        <v>1320</v>
      </c>
      <c r="C669" s="1" t="s">
        <v>1321</v>
      </c>
    </row>
    <row r="670" spans="1:3">
      <c r="A670">
        <v>667</v>
      </c>
      <c r="B670" t="s">
        <v>1322</v>
      </c>
      <c r="C670" s="1" t="s">
        <v>1323</v>
      </c>
    </row>
    <row r="671" spans="1:3">
      <c r="A671">
        <v>668</v>
      </c>
      <c r="B671" t="s">
        <v>1324</v>
      </c>
      <c r="C671" s="1" t="s">
        <v>1325</v>
      </c>
    </row>
    <row r="672" spans="1:3">
      <c r="A672">
        <v>669</v>
      </c>
      <c r="B672" t="s">
        <v>1326</v>
      </c>
      <c r="C672" s="1" t="s">
        <v>1327</v>
      </c>
    </row>
    <row r="673" spans="1:3">
      <c r="A673">
        <v>670</v>
      </c>
      <c r="B673" t="s">
        <v>1328</v>
      </c>
      <c r="C673" s="1" t="s">
        <v>1329</v>
      </c>
    </row>
    <row r="674" spans="1:3">
      <c r="A674">
        <v>671</v>
      </c>
      <c r="B674" t="s">
        <v>1330</v>
      </c>
      <c r="C674" s="1" t="s">
        <v>1331</v>
      </c>
    </row>
    <row r="675" spans="1:3">
      <c r="A675">
        <v>672</v>
      </c>
      <c r="B675" t="s">
        <v>1332</v>
      </c>
      <c r="C675" s="1" t="s">
        <v>1333</v>
      </c>
    </row>
    <row r="676" spans="1:3">
      <c r="A676">
        <v>673</v>
      </c>
      <c r="B676" t="s">
        <v>1334</v>
      </c>
      <c r="C676" s="1" t="s">
        <v>1335</v>
      </c>
    </row>
    <row r="677" spans="1:3">
      <c r="A677">
        <v>674</v>
      </c>
      <c r="B677" t="s">
        <v>1336</v>
      </c>
      <c r="C677" s="1" t="s">
        <v>1337</v>
      </c>
    </row>
    <row r="678" spans="1:3">
      <c r="A678">
        <v>675</v>
      </c>
      <c r="B678" t="s">
        <v>1338</v>
      </c>
      <c r="C678" s="1" t="s">
        <v>1339</v>
      </c>
    </row>
    <row r="679" spans="1:3">
      <c r="A679">
        <v>676</v>
      </c>
      <c r="B679" t="s">
        <v>1340</v>
      </c>
      <c r="C679" s="1" t="s">
        <v>1341</v>
      </c>
    </row>
    <row r="680" spans="1:3">
      <c r="A680">
        <v>677</v>
      </c>
      <c r="B680" t="s">
        <v>1342</v>
      </c>
      <c r="C680" s="1" t="s">
        <v>1343</v>
      </c>
    </row>
    <row r="681" spans="1:3">
      <c r="A681">
        <v>678</v>
      </c>
      <c r="B681" t="s">
        <v>1344</v>
      </c>
      <c r="C681" s="1" t="s">
        <v>1345</v>
      </c>
    </row>
    <row r="682" spans="1:3">
      <c r="A682">
        <v>679</v>
      </c>
      <c r="B682" t="s">
        <v>1346</v>
      </c>
      <c r="C682" s="1" t="s">
        <v>1347</v>
      </c>
    </row>
    <row r="683" spans="1:3">
      <c r="A683">
        <v>680</v>
      </c>
      <c r="B683" t="s">
        <v>1348</v>
      </c>
      <c r="C683" s="1" t="s">
        <v>1349</v>
      </c>
    </row>
    <row r="684" spans="1:3">
      <c r="A684">
        <v>681</v>
      </c>
      <c r="B684" t="s">
        <v>1350</v>
      </c>
      <c r="C684" s="1" t="s">
        <v>1351</v>
      </c>
    </row>
    <row r="685" spans="1:3">
      <c r="A685">
        <v>682</v>
      </c>
      <c r="B685" t="s">
        <v>1352</v>
      </c>
      <c r="C685" s="1" t="s">
        <v>1353</v>
      </c>
    </row>
    <row r="686" spans="1:3">
      <c r="A686">
        <v>683</v>
      </c>
      <c r="B686" t="s">
        <v>204</v>
      </c>
      <c r="C686" s="1" t="s">
        <v>1354</v>
      </c>
    </row>
    <row r="687" spans="1:3">
      <c r="A687">
        <v>684</v>
      </c>
      <c r="B687" t="s">
        <v>1355</v>
      </c>
      <c r="C687" s="1" t="s">
        <v>1356</v>
      </c>
    </row>
    <row r="688" spans="1:3">
      <c r="A688">
        <v>685</v>
      </c>
      <c r="B688" t="s">
        <v>833</v>
      </c>
      <c r="C688" s="1" t="s">
        <v>1357</v>
      </c>
    </row>
    <row r="689" spans="1:3">
      <c r="A689">
        <v>686</v>
      </c>
      <c r="B689" t="s">
        <v>1358</v>
      </c>
      <c r="C689" s="1" t="s">
        <v>1359</v>
      </c>
    </row>
    <row r="690" spans="1:3">
      <c r="A690">
        <v>687</v>
      </c>
      <c r="B690" t="s">
        <v>1360</v>
      </c>
      <c r="C690" s="1" t="s">
        <v>1361</v>
      </c>
    </row>
    <row r="691" spans="1:3">
      <c r="A691">
        <v>688</v>
      </c>
      <c r="B691" t="s">
        <v>1362</v>
      </c>
      <c r="C691" s="1" t="s">
        <v>1363</v>
      </c>
    </row>
    <row r="692" spans="1:3">
      <c r="A692">
        <v>689</v>
      </c>
      <c r="B692" t="s">
        <v>1364</v>
      </c>
      <c r="C692" s="1" t="s">
        <v>1365</v>
      </c>
    </row>
    <row r="693" spans="1:3">
      <c r="A693">
        <v>690</v>
      </c>
      <c r="B693" t="s">
        <v>1366</v>
      </c>
      <c r="C693" s="1" t="s">
        <v>1367</v>
      </c>
    </row>
    <row r="694" spans="1:3">
      <c r="A694">
        <v>691</v>
      </c>
      <c r="B694" t="s">
        <v>1368</v>
      </c>
      <c r="C694" s="1" t="s">
        <v>1369</v>
      </c>
    </row>
    <row r="695" spans="1:3">
      <c r="A695">
        <v>692</v>
      </c>
      <c r="B695" t="s">
        <v>1248</v>
      </c>
      <c r="C695" s="1" t="s">
        <v>1370</v>
      </c>
    </row>
    <row r="696" spans="1:3">
      <c r="A696">
        <v>693</v>
      </c>
      <c r="B696" t="s">
        <v>1371</v>
      </c>
      <c r="C696" s="1" t="s">
        <v>1372</v>
      </c>
    </row>
    <row r="697" spans="1:3">
      <c r="A697">
        <v>694</v>
      </c>
      <c r="B697" t="s">
        <v>1373</v>
      </c>
      <c r="C697" s="1" t="s">
        <v>1374</v>
      </c>
    </row>
    <row r="698" spans="1:3">
      <c r="A698">
        <v>695</v>
      </c>
      <c r="B698" t="s">
        <v>739</v>
      </c>
      <c r="C698" s="1" t="s">
        <v>1375</v>
      </c>
    </row>
    <row r="699" spans="1:3">
      <c r="A699">
        <v>696</v>
      </c>
      <c r="B699" t="s">
        <v>1376</v>
      </c>
      <c r="C699" s="1" t="s">
        <v>1377</v>
      </c>
    </row>
    <row r="700" spans="1:3">
      <c r="A700">
        <v>697</v>
      </c>
      <c r="B700" t="s">
        <v>1378</v>
      </c>
      <c r="C700" s="1" t="s">
        <v>1379</v>
      </c>
    </row>
    <row r="701" spans="1:3">
      <c r="A701">
        <v>698</v>
      </c>
      <c r="B701" t="s">
        <v>1380</v>
      </c>
      <c r="C701" s="1" t="s">
        <v>1381</v>
      </c>
    </row>
    <row r="702" spans="1:3">
      <c r="A702">
        <v>699</v>
      </c>
      <c r="B702" t="s">
        <v>1382</v>
      </c>
      <c r="C702" s="1" t="s">
        <v>1383</v>
      </c>
    </row>
    <row r="703" spans="1:3">
      <c r="A703">
        <v>700</v>
      </c>
      <c r="B703" t="s">
        <v>1384</v>
      </c>
      <c r="C703" s="1" t="s">
        <v>1385</v>
      </c>
    </row>
    <row r="704" spans="1:3">
      <c r="A704">
        <v>701</v>
      </c>
      <c r="B704" t="s">
        <v>1386</v>
      </c>
      <c r="C704" s="1" t="s">
        <v>1387</v>
      </c>
    </row>
    <row r="705" spans="1:3">
      <c r="A705">
        <v>702</v>
      </c>
      <c r="B705" t="s">
        <v>1388</v>
      </c>
      <c r="C705" s="1" t="s">
        <v>1389</v>
      </c>
    </row>
    <row r="706" spans="1:3">
      <c r="A706">
        <v>703</v>
      </c>
      <c r="B706" t="s">
        <v>1390</v>
      </c>
      <c r="C706" s="1" t="s">
        <v>1391</v>
      </c>
    </row>
    <row r="707" spans="1:3">
      <c r="A707">
        <v>704</v>
      </c>
      <c r="B707" t="s">
        <v>1392</v>
      </c>
      <c r="C707" s="1" t="s">
        <v>1393</v>
      </c>
    </row>
    <row r="708" spans="1:3">
      <c r="A708">
        <v>705</v>
      </c>
      <c r="B708" t="s">
        <v>1394</v>
      </c>
      <c r="C708" s="1" t="s">
        <v>1395</v>
      </c>
    </row>
    <row r="709" spans="1:3">
      <c r="A709">
        <v>706</v>
      </c>
      <c r="B709" t="s">
        <v>1396</v>
      </c>
      <c r="C709" s="1" t="s">
        <v>1397</v>
      </c>
    </row>
    <row r="710" spans="1:3">
      <c r="A710">
        <v>707</v>
      </c>
      <c r="B710" t="s">
        <v>1398</v>
      </c>
      <c r="C710" s="1" t="s">
        <v>1399</v>
      </c>
    </row>
    <row r="711" spans="1:3">
      <c r="A711">
        <v>708</v>
      </c>
      <c r="B711" t="s">
        <v>1400</v>
      </c>
      <c r="C711" s="1" t="s">
        <v>1401</v>
      </c>
    </row>
    <row r="712" spans="1:3">
      <c r="A712">
        <v>709</v>
      </c>
      <c r="B712" t="s">
        <v>1402</v>
      </c>
      <c r="C712" s="1" t="s">
        <v>1403</v>
      </c>
    </row>
    <row r="713" spans="1:3">
      <c r="A713">
        <v>710</v>
      </c>
      <c r="B713" t="s">
        <v>1404</v>
      </c>
      <c r="C713" s="1" t="s">
        <v>1405</v>
      </c>
    </row>
    <row r="714" spans="1:3">
      <c r="A714">
        <v>711</v>
      </c>
      <c r="B714" t="s">
        <v>1052</v>
      </c>
      <c r="C714" s="1" t="s">
        <v>1406</v>
      </c>
    </row>
    <row r="715" spans="1:3">
      <c r="A715">
        <v>712</v>
      </c>
      <c r="B715" t="s">
        <v>900</v>
      </c>
      <c r="C715" s="1" t="s">
        <v>1407</v>
      </c>
    </row>
    <row r="716" spans="1:3">
      <c r="A716">
        <v>713</v>
      </c>
      <c r="B716" t="s">
        <v>1408</v>
      </c>
      <c r="C716" s="1" t="s">
        <v>1409</v>
      </c>
    </row>
    <row r="717" spans="1:3">
      <c r="A717">
        <v>714</v>
      </c>
      <c r="B717" t="s">
        <v>1410</v>
      </c>
      <c r="C717" s="1" t="s">
        <v>1411</v>
      </c>
    </row>
    <row r="718" spans="1:3">
      <c r="A718">
        <v>715</v>
      </c>
      <c r="B718" t="s">
        <v>1412</v>
      </c>
      <c r="C718" s="1" t="s">
        <v>1413</v>
      </c>
    </row>
    <row r="719" spans="1:3">
      <c r="A719">
        <v>716</v>
      </c>
      <c r="B719" t="s">
        <v>1414</v>
      </c>
      <c r="C719" s="1" t="s">
        <v>1415</v>
      </c>
    </row>
    <row r="720" spans="1:3">
      <c r="A720">
        <v>717</v>
      </c>
      <c r="B720" t="s">
        <v>1416</v>
      </c>
      <c r="C720" s="1" t="s">
        <v>1417</v>
      </c>
    </row>
    <row r="721" spans="1:3">
      <c r="A721">
        <v>718</v>
      </c>
      <c r="B721" t="s">
        <v>1418</v>
      </c>
      <c r="C721" s="1" t="s">
        <v>1419</v>
      </c>
    </row>
    <row r="722" spans="1:3">
      <c r="A722">
        <v>719</v>
      </c>
      <c r="B722" t="s">
        <v>1420</v>
      </c>
      <c r="C722" s="1" t="s">
        <v>1421</v>
      </c>
    </row>
    <row r="723" spans="1:3">
      <c r="A723">
        <v>720</v>
      </c>
      <c r="B723" t="s">
        <v>1422</v>
      </c>
      <c r="C723" s="1" t="s">
        <v>1423</v>
      </c>
    </row>
    <row r="724" spans="1:3">
      <c r="A724">
        <v>721</v>
      </c>
      <c r="B724" t="s">
        <v>1424</v>
      </c>
      <c r="C724" s="1" t="s">
        <v>1425</v>
      </c>
    </row>
    <row r="725" spans="1:3">
      <c r="A725">
        <v>722</v>
      </c>
      <c r="B725" t="s">
        <v>1426</v>
      </c>
      <c r="C725" s="1" t="s">
        <v>1427</v>
      </c>
    </row>
    <row r="726" spans="1:3">
      <c r="A726">
        <v>723</v>
      </c>
      <c r="B726" t="s">
        <v>1428</v>
      </c>
      <c r="C726" s="1" t="s">
        <v>1429</v>
      </c>
    </row>
    <row r="727" spans="1:3">
      <c r="A727">
        <v>724</v>
      </c>
      <c r="B727" t="s">
        <v>370</v>
      </c>
      <c r="C727" s="1" t="s">
        <v>1430</v>
      </c>
    </row>
    <row r="728" spans="1:3">
      <c r="A728">
        <v>725</v>
      </c>
      <c r="B728" t="s">
        <v>1431</v>
      </c>
      <c r="C728" s="1" t="s">
        <v>1432</v>
      </c>
    </row>
    <row r="729" spans="1:3">
      <c r="A729">
        <v>726</v>
      </c>
      <c r="B729" t="s">
        <v>1433</v>
      </c>
      <c r="C729" s="1" t="s">
        <v>1434</v>
      </c>
    </row>
    <row r="730" spans="1:3">
      <c r="A730">
        <v>727</v>
      </c>
      <c r="B730" t="s">
        <v>1435</v>
      </c>
      <c r="C730" s="1" t="s">
        <v>1436</v>
      </c>
    </row>
    <row r="731" spans="1:3">
      <c r="A731">
        <v>728</v>
      </c>
      <c r="B731" t="s">
        <v>1437</v>
      </c>
      <c r="C731" s="1" t="s">
        <v>1438</v>
      </c>
    </row>
    <row r="732" spans="1:3">
      <c r="A732">
        <v>729</v>
      </c>
      <c r="B732" t="s">
        <v>1439</v>
      </c>
      <c r="C732" s="1" t="s">
        <v>1440</v>
      </c>
    </row>
    <row r="733" spans="1:3">
      <c r="A733">
        <v>730</v>
      </c>
      <c r="B733" t="s">
        <v>528</v>
      </c>
      <c r="C733" s="1" t="s">
        <v>1441</v>
      </c>
    </row>
    <row r="734" spans="1:3">
      <c r="A734">
        <v>731</v>
      </c>
      <c r="B734" t="s">
        <v>1442</v>
      </c>
      <c r="C734" s="1" t="s">
        <v>1443</v>
      </c>
    </row>
    <row r="735" spans="1:3">
      <c r="A735">
        <v>732</v>
      </c>
      <c r="B735" t="s">
        <v>1444</v>
      </c>
      <c r="C735" s="1" t="s">
        <v>1445</v>
      </c>
    </row>
    <row r="736" spans="1:3">
      <c r="A736">
        <v>733</v>
      </c>
      <c r="B736" t="s">
        <v>1446</v>
      </c>
      <c r="C736" s="1" t="s">
        <v>1447</v>
      </c>
    </row>
    <row r="737" spans="1:3">
      <c r="A737">
        <v>734</v>
      </c>
      <c r="B737" t="s">
        <v>1448</v>
      </c>
      <c r="C737" s="1" t="s">
        <v>1449</v>
      </c>
    </row>
    <row r="738" spans="1:3">
      <c r="A738">
        <v>735</v>
      </c>
      <c r="B738" t="s">
        <v>1450</v>
      </c>
      <c r="C738" s="1" t="s">
        <v>1451</v>
      </c>
    </row>
    <row r="739" spans="1:3">
      <c r="A739">
        <v>736</v>
      </c>
      <c r="B739" t="s">
        <v>1018</v>
      </c>
      <c r="C739" s="1" t="s">
        <v>613</v>
      </c>
    </row>
    <row r="740" spans="1:3">
      <c r="A740">
        <v>737</v>
      </c>
      <c r="B740" t="s">
        <v>1452</v>
      </c>
      <c r="C740" s="1" t="s">
        <v>1453</v>
      </c>
    </row>
    <row r="741" spans="1:3">
      <c r="A741">
        <v>738</v>
      </c>
      <c r="B741" t="s">
        <v>1454</v>
      </c>
      <c r="C741" s="1" t="s">
        <v>1455</v>
      </c>
    </row>
    <row r="742" spans="1:3">
      <c r="A742">
        <v>739</v>
      </c>
      <c r="B742" t="s">
        <v>1456</v>
      </c>
      <c r="C742" s="1" t="s">
        <v>1457</v>
      </c>
    </row>
    <row r="743" spans="1:3">
      <c r="A743">
        <v>740</v>
      </c>
      <c r="B743" t="s">
        <v>1458</v>
      </c>
      <c r="C743" s="1" t="s">
        <v>1459</v>
      </c>
    </row>
    <row r="744" spans="1:3">
      <c r="A744">
        <v>741</v>
      </c>
      <c r="B744" t="s">
        <v>1460</v>
      </c>
      <c r="C744" s="1" t="s">
        <v>1461</v>
      </c>
    </row>
    <row r="745" spans="1:3">
      <c r="A745">
        <v>742</v>
      </c>
      <c r="B745" t="s">
        <v>1462</v>
      </c>
      <c r="C745" s="1" t="s">
        <v>1463</v>
      </c>
    </row>
    <row r="746" spans="1:3">
      <c r="A746">
        <v>743</v>
      </c>
      <c r="B746" t="s">
        <v>1464</v>
      </c>
      <c r="C746" s="1" t="s">
        <v>1465</v>
      </c>
    </row>
    <row r="747" spans="1:3">
      <c r="A747">
        <v>744</v>
      </c>
      <c r="B747" t="s">
        <v>1466</v>
      </c>
      <c r="C747" s="1" t="s">
        <v>1467</v>
      </c>
    </row>
    <row r="748" spans="1:3">
      <c r="A748">
        <v>745</v>
      </c>
      <c r="B748" t="s">
        <v>1468</v>
      </c>
      <c r="C748" s="1" t="s">
        <v>1469</v>
      </c>
    </row>
    <row r="749" spans="1:3">
      <c r="A749">
        <v>746</v>
      </c>
      <c r="B749" t="s">
        <v>1470</v>
      </c>
      <c r="C749" s="1" t="s">
        <v>1471</v>
      </c>
    </row>
    <row r="750" spans="1:3">
      <c r="A750">
        <v>747</v>
      </c>
      <c r="B750" t="s">
        <v>1472</v>
      </c>
      <c r="C750" s="1" t="s">
        <v>571</v>
      </c>
    </row>
    <row r="751" spans="1:3">
      <c r="A751">
        <v>748</v>
      </c>
      <c r="B751" t="s">
        <v>1473</v>
      </c>
      <c r="C751" s="1" t="s">
        <v>1474</v>
      </c>
    </row>
    <row r="752" spans="1:3">
      <c r="A752">
        <v>749</v>
      </c>
      <c r="B752" t="s">
        <v>1475</v>
      </c>
      <c r="C752" s="1" t="s">
        <v>1476</v>
      </c>
    </row>
    <row r="753" spans="1:3">
      <c r="A753">
        <v>750</v>
      </c>
      <c r="B753" t="s">
        <v>1477</v>
      </c>
      <c r="C753" s="1" t="s">
        <v>1478</v>
      </c>
    </row>
    <row r="754" spans="1:3">
      <c r="A754">
        <v>751</v>
      </c>
      <c r="B754" t="s">
        <v>1479</v>
      </c>
      <c r="C754" s="1" t="s">
        <v>1480</v>
      </c>
    </row>
    <row r="755" spans="1:3">
      <c r="A755">
        <v>752</v>
      </c>
      <c r="B755" t="s">
        <v>1481</v>
      </c>
      <c r="C755" s="1" t="s">
        <v>1482</v>
      </c>
    </row>
    <row r="756" spans="1:3">
      <c r="A756">
        <v>753</v>
      </c>
      <c r="B756" t="s">
        <v>1483</v>
      </c>
      <c r="C756" s="1" t="s">
        <v>1484</v>
      </c>
    </row>
    <row r="757" spans="1:3">
      <c r="A757">
        <v>754</v>
      </c>
      <c r="B757" t="s">
        <v>1485</v>
      </c>
      <c r="C757" s="1" t="s">
        <v>1486</v>
      </c>
    </row>
    <row r="758" spans="1:3">
      <c r="A758">
        <v>755</v>
      </c>
      <c r="B758" t="s">
        <v>1487</v>
      </c>
      <c r="C758" s="1" t="s">
        <v>1488</v>
      </c>
    </row>
    <row r="759" spans="1:3">
      <c r="A759">
        <v>756</v>
      </c>
      <c r="B759" t="s">
        <v>1489</v>
      </c>
      <c r="C759" s="1" t="s">
        <v>1490</v>
      </c>
    </row>
    <row r="760" spans="1:3">
      <c r="A760">
        <v>757</v>
      </c>
      <c r="B760" t="s">
        <v>1491</v>
      </c>
      <c r="C760" s="1" t="s">
        <v>1492</v>
      </c>
    </row>
    <row r="761" spans="1:3">
      <c r="A761">
        <v>758</v>
      </c>
      <c r="B761" t="s">
        <v>1493</v>
      </c>
      <c r="C761" s="1" t="s">
        <v>1494</v>
      </c>
    </row>
    <row r="762" spans="1:3">
      <c r="A762">
        <v>759</v>
      </c>
      <c r="B762" t="s">
        <v>1495</v>
      </c>
      <c r="C762" s="1" t="s">
        <v>1496</v>
      </c>
    </row>
    <row r="763" spans="1:3">
      <c r="A763">
        <v>760</v>
      </c>
      <c r="B763" t="s">
        <v>1497</v>
      </c>
      <c r="C763" s="1" t="s">
        <v>1498</v>
      </c>
    </row>
    <row r="764" spans="1:3">
      <c r="A764">
        <v>761</v>
      </c>
      <c r="B764" t="s">
        <v>1499</v>
      </c>
      <c r="C764" s="1" t="s">
        <v>1500</v>
      </c>
    </row>
    <row r="765" spans="1:3">
      <c r="A765">
        <v>762</v>
      </c>
      <c r="B765" t="s">
        <v>1501</v>
      </c>
      <c r="C765" s="1" t="s">
        <v>1502</v>
      </c>
    </row>
    <row r="766" spans="1:3">
      <c r="A766">
        <v>763</v>
      </c>
      <c r="B766" t="s">
        <v>1503</v>
      </c>
      <c r="C766" s="1" t="s">
        <v>1504</v>
      </c>
    </row>
    <row r="767" spans="1:3">
      <c r="A767">
        <v>764</v>
      </c>
      <c r="B767" t="s">
        <v>1505</v>
      </c>
      <c r="C767" s="1" t="s">
        <v>1506</v>
      </c>
    </row>
    <row r="768" spans="1:3">
      <c r="A768">
        <v>765</v>
      </c>
      <c r="B768" t="s">
        <v>1507</v>
      </c>
      <c r="C768" s="1" t="s">
        <v>1508</v>
      </c>
    </row>
    <row r="769" spans="1:3">
      <c r="A769">
        <v>766</v>
      </c>
      <c r="B769" t="s">
        <v>1509</v>
      </c>
      <c r="C769" s="1" t="s">
        <v>1510</v>
      </c>
    </row>
    <row r="770" spans="1:3">
      <c r="A770">
        <v>767</v>
      </c>
      <c r="B770" t="s">
        <v>1511</v>
      </c>
      <c r="C770" s="1" t="s">
        <v>1512</v>
      </c>
    </row>
    <row r="771" spans="1:3">
      <c r="A771">
        <v>768</v>
      </c>
      <c r="B771" t="s">
        <v>1513</v>
      </c>
      <c r="C771" s="1" t="s">
        <v>1514</v>
      </c>
    </row>
    <row r="772" spans="1:3">
      <c r="A772">
        <v>769</v>
      </c>
      <c r="B772" t="s">
        <v>1515</v>
      </c>
      <c r="C772" s="1" t="s">
        <v>1516</v>
      </c>
    </row>
    <row r="773" spans="1:3">
      <c r="A773">
        <v>770</v>
      </c>
      <c r="B773" t="s">
        <v>1517</v>
      </c>
      <c r="C773" s="1" t="s">
        <v>1518</v>
      </c>
    </row>
    <row r="774" spans="1:3">
      <c r="A774">
        <v>771</v>
      </c>
      <c r="B774" t="s">
        <v>1519</v>
      </c>
      <c r="C774" s="1" t="s">
        <v>1520</v>
      </c>
    </row>
    <row r="775" spans="1:3">
      <c r="A775">
        <v>772</v>
      </c>
      <c r="B775" t="s">
        <v>1521</v>
      </c>
      <c r="C775" s="1" t="s">
        <v>1522</v>
      </c>
    </row>
    <row r="776" spans="1:3">
      <c r="A776">
        <v>773</v>
      </c>
      <c r="B776" t="s">
        <v>1523</v>
      </c>
      <c r="C776" s="1" t="s">
        <v>1524</v>
      </c>
    </row>
    <row r="777" spans="1:3">
      <c r="A777">
        <v>774</v>
      </c>
      <c r="B777" t="s">
        <v>1525</v>
      </c>
      <c r="C777" s="1" t="s">
        <v>1526</v>
      </c>
    </row>
    <row r="778" spans="1:3">
      <c r="A778">
        <v>775</v>
      </c>
      <c r="B778" t="s">
        <v>1527</v>
      </c>
      <c r="C778" s="1" t="s">
        <v>1528</v>
      </c>
    </row>
    <row r="779" spans="1:3">
      <c r="A779">
        <v>776</v>
      </c>
      <c r="B779" t="s">
        <v>1529</v>
      </c>
      <c r="C779" s="1" t="s">
        <v>1530</v>
      </c>
    </row>
    <row r="780" spans="1:3">
      <c r="A780">
        <v>777</v>
      </c>
      <c r="B780" t="s">
        <v>1531</v>
      </c>
      <c r="C780" s="1" t="s">
        <v>1532</v>
      </c>
    </row>
    <row r="781" spans="1:3">
      <c r="A781">
        <v>778</v>
      </c>
      <c r="B781" t="s">
        <v>1533</v>
      </c>
      <c r="C781" s="1" t="s">
        <v>1534</v>
      </c>
    </row>
    <row r="782" spans="1:3">
      <c r="A782">
        <v>779</v>
      </c>
      <c r="B782" t="s">
        <v>1535</v>
      </c>
      <c r="C782" s="1" t="s">
        <v>1536</v>
      </c>
    </row>
    <row r="783" spans="1:3">
      <c r="A783">
        <v>780</v>
      </c>
      <c r="B783" t="s">
        <v>352</v>
      </c>
      <c r="C783" s="1" t="s">
        <v>1537</v>
      </c>
    </row>
    <row r="784" spans="1:3">
      <c r="A784">
        <v>781</v>
      </c>
      <c r="B784" t="s">
        <v>1538</v>
      </c>
      <c r="C784" s="1" t="s">
        <v>1539</v>
      </c>
    </row>
    <row r="785" spans="1:3">
      <c r="A785">
        <v>782</v>
      </c>
      <c r="B785" t="s">
        <v>1540</v>
      </c>
      <c r="C785" s="1" t="s">
        <v>1541</v>
      </c>
    </row>
    <row r="786" spans="1:3">
      <c r="A786">
        <v>783</v>
      </c>
      <c r="B786" t="s">
        <v>1542</v>
      </c>
      <c r="C786" s="1" t="s">
        <v>1543</v>
      </c>
    </row>
    <row r="787" spans="1:3">
      <c r="A787">
        <v>784</v>
      </c>
      <c r="B787" t="s">
        <v>1544</v>
      </c>
      <c r="C787" s="1" t="s">
        <v>1545</v>
      </c>
    </row>
    <row r="788" spans="1:3">
      <c r="A788">
        <v>785</v>
      </c>
      <c r="B788" t="s">
        <v>1546</v>
      </c>
      <c r="C788" s="1" t="s">
        <v>1547</v>
      </c>
    </row>
    <row r="789" spans="1:3">
      <c r="A789">
        <v>786</v>
      </c>
      <c r="B789" t="s">
        <v>1548</v>
      </c>
      <c r="C789" s="1" t="s">
        <v>1549</v>
      </c>
    </row>
    <row r="790" spans="1:3">
      <c r="A790">
        <v>787</v>
      </c>
      <c r="B790" t="s">
        <v>1550</v>
      </c>
      <c r="C790" s="1" t="s">
        <v>1551</v>
      </c>
    </row>
    <row r="791" spans="1:3">
      <c r="A791">
        <v>788</v>
      </c>
      <c r="B791" t="s">
        <v>1552</v>
      </c>
      <c r="C791" s="1" t="s">
        <v>1553</v>
      </c>
    </row>
    <row r="792" spans="1:3">
      <c r="A792">
        <v>789</v>
      </c>
      <c r="B792" t="s">
        <v>1554</v>
      </c>
      <c r="C792" s="1" t="s">
        <v>1555</v>
      </c>
    </row>
    <row r="793" spans="1:3">
      <c r="A793">
        <v>790</v>
      </c>
      <c r="B793" t="s">
        <v>1556</v>
      </c>
      <c r="C793" s="1" t="s">
        <v>1557</v>
      </c>
    </row>
    <row r="794" spans="1:3">
      <c r="A794">
        <v>791</v>
      </c>
      <c r="B794" t="s">
        <v>1558</v>
      </c>
      <c r="C794" s="1" t="s">
        <v>1559</v>
      </c>
    </row>
    <row r="795" spans="1:3">
      <c r="A795">
        <v>792</v>
      </c>
      <c r="B795" t="s">
        <v>1560</v>
      </c>
      <c r="C795" s="1" t="s">
        <v>1561</v>
      </c>
    </row>
    <row r="796" spans="1:3">
      <c r="A796">
        <v>793</v>
      </c>
      <c r="B796" t="s">
        <v>1562</v>
      </c>
      <c r="C796" s="1" t="s">
        <v>1563</v>
      </c>
    </row>
    <row r="797" spans="1:3">
      <c r="A797">
        <v>794</v>
      </c>
      <c r="B797" t="s">
        <v>1564</v>
      </c>
      <c r="C797" s="1" t="s">
        <v>1565</v>
      </c>
    </row>
    <row r="798" spans="1:3">
      <c r="A798">
        <v>795</v>
      </c>
      <c r="B798" t="s">
        <v>1566</v>
      </c>
      <c r="C798" s="1" t="s">
        <v>1567</v>
      </c>
    </row>
    <row r="799" spans="1:3">
      <c r="A799">
        <v>796</v>
      </c>
      <c r="B799" t="s">
        <v>1568</v>
      </c>
      <c r="C799" s="1" t="s">
        <v>1569</v>
      </c>
    </row>
    <row r="800" spans="1:3">
      <c r="A800">
        <v>797</v>
      </c>
      <c r="B800" t="s">
        <v>1570</v>
      </c>
      <c r="C800" s="1" t="s">
        <v>1571</v>
      </c>
    </row>
    <row r="801" spans="1:3">
      <c r="A801">
        <v>798</v>
      </c>
      <c r="B801" t="s">
        <v>1572</v>
      </c>
      <c r="C801" s="1" t="s">
        <v>1573</v>
      </c>
    </row>
    <row r="802" spans="1:3">
      <c r="A802">
        <v>799</v>
      </c>
      <c r="B802" t="s">
        <v>1574</v>
      </c>
      <c r="C802" s="1" t="s">
        <v>1575</v>
      </c>
    </row>
    <row r="803" spans="1:3">
      <c r="A803">
        <v>800</v>
      </c>
      <c r="B803" t="s">
        <v>427</v>
      </c>
      <c r="C803" s="1" t="s">
        <v>1576</v>
      </c>
    </row>
    <row r="804" spans="1:3">
      <c r="A804">
        <v>801</v>
      </c>
      <c r="B804" t="s">
        <v>1577</v>
      </c>
      <c r="C804" s="1" t="s">
        <v>1578</v>
      </c>
    </row>
    <row r="805" spans="1:3">
      <c r="A805">
        <v>802</v>
      </c>
      <c r="B805" t="s">
        <v>1579</v>
      </c>
      <c r="C805" s="1" t="s">
        <v>1580</v>
      </c>
    </row>
    <row r="806" spans="1:3">
      <c r="A806">
        <v>803</v>
      </c>
      <c r="B806" t="s">
        <v>1581</v>
      </c>
      <c r="C806" s="1" t="s">
        <v>1582</v>
      </c>
    </row>
    <row r="807" spans="1:3">
      <c r="A807">
        <v>804</v>
      </c>
      <c r="B807" t="s">
        <v>1583</v>
      </c>
      <c r="C807" s="1" t="s">
        <v>1584</v>
      </c>
    </row>
    <row r="808" spans="1:3">
      <c r="A808">
        <v>805</v>
      </c>
      <c r="B808" t="s">
        <v>924</v>
      </c>
      <c r="C808" s="1" t="s">
        <v>1585</v>
      </c>
    </row>
    <row r="809" spans="1:3">
      <c r="A809">
        <v>806</v>
      </c>
      <c r="B809" t="s">
        <v>1586</v>
      </c>
      <c r="C809" s="1" t="s">
        <v>1587</v>
      </c>
    </row>
    <row r="810" spans="1:3">
      <c r="A810">
        <v>807</v>
      </c>
      <c r="B810" t="s">
        <v>1588</v>
      </c>
      <c r="C810" s="1" t="s">
        <v>1589</v>
      </c>
    </row>
    <row r="811" spans="1:3">
      <c r="A811">
        <v>808</v>
      </c>
      <c r="B811" t="s">
        <v>1590</v>
      </c>
      <c r="C811" s="1" t="s">
        <v>1591</v>
      </c>
    </row>
    <row r="812" spans="1:3">
      <c r="A812">
        <v>809</v>
      </c>
      <c r="B812" t="s">
        <v>384</v>
      </c>
      <c r="C812" s="1" t="s">
        <v>1592</v>
      </c>
    </row>
    <row r="813" spans="1:3">
      <c r="A813">
        <v>810</v>
      </c>
      <c r="B813" t="s">
        <v>1593</v>
      </c>
      <c r="C813" s="1" t="s">
        <v>1594</v>
      </c>
    </row>
    <row r="814" spans="1:3">
      <c r="A814">
        <v>811</v>
      </c>
      <c r="B814" t="s">
        <v>1595</v>
      </c>
      <c r="C814" s="1" t="s">
        <v>1596</v>
      </c>
    </row>
    <row r="815" spans="1:3">
      <c r="A815">
        <v>812</v>
      </c>
      <c r="B815" t="s">
        <v>1597</v>
      </c>
      <c r="C815" s="1" t="s">
        <v>1598</v>
      </c>
    </row>
    <row r="816" spans="1:3">
      <c r="A816">
        <v>813</v>
      </c>
      <c r="B816" t="s">
        <v>1599</v>
      </c>
      <c r="C816" s="1" t="s">
        <v>1600</v>
      </c>
    </row>
    <row r="817" spans="1:3">
      <c r="A817">
        <v>814</v>
      </c>
      <c r="B817" t="s">
        <v>1601</v>
      </c>
      <c r="C817" s="1" t="s">
        <v>1602</v>
      </c>
    </row>
    <row r="818" spans="1:3">
      <c r="A818">
        <v>815</v>
      </c>
      <c r="B818" t="s">
        <v>1603</v>
      </c>
      <c r="C818" s="1" t="s">
        <v>1604</v>
      </c>
    </row>
    <row r="819" spans="1:3">
      <c r="A819">
        <v>816</v>
      </c>
      <c r="B819" t="s">
        <v>457</v>
      </c>
      <c r="C819" s="1" t="s">
        <v>1605</v>
      </c>
    </row>
    <row r="820" spans="1:3">
      <c r="A820">
        <v>817</v>
      </c>
      <c r="B820" t="s">
        <v>1606</v>
      </c>
      <c r="C820" s="1" t="s">
        <v>1607</v>
      </c>
    </row>
    <row r="821" spans="1:3">
      <c r="A821">
        <v>818</v>
      </c>
      <c r="B821" t="s">
        <v>1078</v>
      </c>
      <c r="C821" s="1" t="s">
        <v>1608</v>
      </c>
    </row>
    <row r="822" spans="1:3">
      <c r="A822">
        <v>819</v>
      </c>
      <c r="B822" t="s">
        <v>1609</v>
      </c>
      <c r="C822" s="1" t="s">
        <v>1610</v>
      </c>
    </row>
    <row r="823" spans="1:3">
      <c r="A823">
        <v>820</v>
      </c>
      <c r="B823" t="s">
        <v>1611</v>
      </c>
      <c r="C823" s="1" t="s">
        <v>251</v>
      </c>
    </row>
    <row r="824" spans="1:3">
      <c r="A824">
        <v>821</v>
      </c>
      <c r="B824" t="s">
        <v>1612</v>
      </c>
      <c r="C824" s="1" t="s">
        <v>1613</v>
      </c>
    </row>
    <row r="825" spans="1:3">
      <c r="A825">
        <v>822</v>
      </c>
      <c r="B825" t="s">
        <v>1614</v>
      </c>
      <c r="C825" s="1" t="s">
        <v>1615</v>
      </c>
    </row>
    <row r="826" spans="1:3">
      <c r="A826">
        <v>823</v>
      </c>
      <c r="B826" t="s">
        <v>1616</v>
      </c>
      <c r="C826" s="1" t="s">
        <v>1617</v>
      </c>
    </row>
    <row r="827" spans="1:3">
      <c r="A827">
        <v>824</v>
      </c>
      <c r="B827" t="s">
        <v>1618</v>
      </c>
      <c r="C827" s="1" t="s">
        <v>1619</v>
      </c>
    </row>
    <row r="828" spans="1:3">
      <c r="A828">
        <v>825</v>
      </c>
      <c r="B828" t="s">
        <v>1620</v>
      </c>
      <c r="C828" s="1" t="s">
        <v>1621</v>
      </c>
    </row>
    <row r="829" spans="1:3">
      <c r="A829">
        <v>826</v>
      </c>
      <c r="B829" t="s">
        <v>1622</v>
      </c>
      <c r="C829" s="1" t="s">
        <v>1623</v>
      </c>
    </row>
    <row r="830" spans="1:3">
      <c r="A830">
        <v>827</v>
      </c>
      <c r="B830" t="s">
        <v>1624</v>
      </c>
      <c r="C830" s="1" t="s">
        <v>1625</v>
      </c>
    </row>
    <row r="831" spans="1:3">
      <c r="A831">
        <v>828</v>
      </c>
      <c r="B831" t="s">
        <v>1626</v>
      </c>
      <c r="C831" s="1" t="s">
        <v>1627</v>
      </c>
    </row>
    <row r="832" spans="1:3">
      <c r="A832">
        <v>829</v>
      </c>
      <c r="B832" t="s">
        <v>1628</v>
      </c>
      <c r="C832" s="1" t="s">
        <v>1629</v>
      </c>
    </row>
    <row r="833" spans="1:3">
      <c r="A833">
        <v>830</v>
      </c>
      <c r="B833" t="s">
        <v>1630</v>
      </c>
      <c r="C833" s="1" t="s">
        <v>1631</v>
      </c>
    </row>
    <row r="834" spans="1:3">
      <c r="A834">
        <v>831</v>
      </c>
      <c r="B834" t="s">
        <v>1632</v>
      </c>
      <c r="C834" s="1" t="s">
        <v>1633</v>
      </c>
    </row>
    <row r="835" spans="1:3">
      <c r="A835">
        <v>832</v>
      </c>
      <c r="B835" t="s">
        <v>1634</v>
      </c>
      <c r="C835" s="1" t="s">
        <v>1635</v>
      </c>
    </row>
    <row r="836" spans="1:3">
      <c r="A836">
        <v>833</v>
      </c>
      <c r="B836" t="s">
        <v>1636</v>
      </c>
      <c r="C836" s="1" t="s">
        <v>1637</v>
      </c>
    </row>
    <row r="837" spans="1:3">
      <c r="A837">
        <v>834</v>
      </c>
      <c r="B837" t="s">
        <v>162</v>
      </c>
      <c r="C837" s="1" t="s">
        <v>1638</v>
      </c>
    </row>
    <row r="838" spans="1:3">
      <c r="A838">
        <v>835</v>
      </c>
      <c r="B838" t="s">
        <v>1639</v>
      </c>
      <c r="C838" s="1" t="s">
        <v>1640</v>
      </c>
    </row>
    <row r="839" spans="1:3">
      <c r="A839">
        <v>836</v>
      </c>
      <c r="B839" t="s">
        <v>1641</v>
      </c>
      <c r="C839" s="1" t="s">
        <v>1642</v>
      </c>
    </row>
    <row r="840" spans="1:3">
      <c r="A840">
        <v>837</v>
      </c>
      <c r="B840" t="s">
        <v>1643</v>
      </c>
      <c r="C840" s="1" t="s">
        <v>1644</v>
      </c>
    </row>
    <row r="841" spans="1:3">
      <c r="A841">
        <v>838</v>
      </c>
      <c r="B841" t="s">
        <v>1645</v>
      </c>
      <c r="C841" s="1" t="s">
        <v>1646</v>
      </c>
    </row>
    <row r="842" spans="1:3">
      <c r="A842">
        <v>839</v>
      </c>
      <c r="B842" t="s">
        <v>1647</v>
      </c>
      <c r="C842" s="1" t="s">
        <v>1648</v>
      </c>
    </row>
    <row r="843" spans="1:3">
      <c r="A843">
        <v>840</v>
      </c>
      <c r="B843" t="s">
        <v>1649</v>
      </c>
      <c r="C843" s="1" t="s">
        <v>1208</v>
      </c>
    </row>
    <row r="844" spans="1:3">
      <c r="A844">
        <v>841</v>
      </c>
      <c r="B844" t="s">
        <v>1650</v>
      </c>
      <c r="C844" s="1" t="s">
        <v>1651</v>
      </c>
    </row>
    <row r="845" spans="1:3">
      <c r="A845">
        <v>842</v>
      </c>
      <c r="B845" t="s">
        <v>1652</v>
      </c>
      <c r="C845" s="1" t="s">
        <v>1653</v>
      </c>
    </row>
    <row r="846" spans="1:3">
      <c r="A846">
        <v>843</v>
      </c>
      <c r="B846" t="s">
        <v>1654</v>
      </c>
      <c r="C846" s="1" t="s">
        <v>1655</v>
      </c>
    </row>
    <row r="847" spans="1:3">
      <c r="A847">
        <v>844</v>
      </c>
      <c r="B847" t="s">
        <v>1656</v>
      </c>
      <c r="C847" s="1" t="s">
        <v>1657</v>
      </c>
    </row>
    <row r="848" spans="1:3">
      <c r="A848">
        <v>845</v>
      </c>
      <c r="B848" t="s">
        <v>1658</v>
      </c>
      <c r="C848" s="1" t="s">
        <v>1659</v>
      </c>
    </row>
    <row r="849" spans="1:3">
      <c r="A849">
        <v>846</v>
      </c>
      <c r="B849" t="s">
        <v>1660</v>
      </c>
      <c r="C849" s="1" t="s">
        <v>1661</v>
      </c>
    </row>
    <row r="850" spans="1:3">
      <c r="A850">
        <v>847</v>
      </c>
      <c r="B850" t="s">
        <v>1662</v>
      </c>
      <c r="C850" s="1" t="s">
        <v>1663</v>
      </c>
    </row>
    <row r="851" spans="1:3">
      <c r="A851">
        <v>848</v>
      </c>
      <c r="B851" t="s">
        <v>1664</v>
      </c>
      <c r="C851" s="1" t="s">
        <v>1665</v>
      </c>
    </row>
    <row r="852" spans="1:3">
      <c r="A852">
        <v>849</v>
      </c>
      <c r="B852" t="s">
        <v>1666</v>
      </c>
      <c r="C852" s="1" t="s">
        <v>1667</v>
      </c>
    </row>
    <row r="853" spans="1:3">
      <c r="A853">
        <v>850</v>
      </c>
      <c r="B853" t="s">
        <v>1668</v>
      </c>
      <c r="C853" s="1" t="s">
        <v>1669</v>
      </c>
    </row>
    <row r="854" spans="1:3">
      <c r="A854">
        <v>851</v>
      </c>
      <c r="B854" t="s">
        <v>1670</v>
      </c>
      <c r="C854" s="1" t="s">
        <v>1671</v>
      </c>
    </row>
    <row r="855" spans="1:3">
      <c r="A855">
        <v>852</v>
      </c>
      <c r="B855" t="s">
        <v>1672</v>
      </c>
      <c r="C855" s="1" t="s">
        <v>1673</v>
      </c>
    </row>
    <row r="856" spans="1:3">
      <c r="A856">
        <v>853</v>
      </c>
      <c r="B856" t="s">
        <v>1674</v>
      </c>
      <c r="C856" s="1" t="s">
        <v>1675</v>
      </c>
    </row>
    <row r="857" spans="1:3">
      <c r="A857">
        <v>854</v>
      </c>
      <c r="B857" t="s">
        <v>1676</v>
      </c>
      <c r="C857" s="1" t="s">
        <v>1677</v>
      </c>
    </row>
    <row r="858" spans="1:3">
      <c r="A858">
        <v>855</v>
      </c>
      <c r="B858" t="s">
        <v>1678</v>
      </c>
      <c r="C858" s="1" t="s">
        <v>1679</v>
      </c>
    </row>
    <row r="859" spans="1:3">
      <c r="A859">
        <v>856</v>
      </c>
      <c r="B859" t="s">
        <v>1680</v>
      </c>
      <c r="C859" s="1" t="s">
        <v>1681</v>
      </c>
    </row>
    <row r="860" spans="1:3">
      <c r="A860">
        <v>857</v>
      </c>
      <c r="B860" t="s">
        <v>1682</v>
      </c>
      <c r="C860" s="1" t="s">
        <v>1683</v>
      </c>
    </row>
    <row r="861" spans="1:3">
      <c r="A861">
        <v>858</v>
      </c>
      <c r="B861" t="s">
        <v>1684</v>
      </c>
      <c r="C861" s="1" t="s">
        <v>1685</v>
      </c>
    </row>
    <row r="862" spans="1:3">
      <c r="A862">
        <v>859</v>
      </c>
      <c r="B862" t="s">
        <v>1686</v>
      </c>
      <c r="C862" s="1" t="s">
        <v>1687</v>
      </c>
    </row>
    <row r="863" spans="1:3">
      <c r="A863">
        <v>860</v>
      </c>
      <c r="B863" t="s">
        <v>1688</v>
      </c>
      <c r="C863" s="1" t="s">
        <v>1689</v>
      </c>
    </row>
    <row r="864" spans="1:3">
      <c r="A864">
        <v>861</v>
      </c>
      <c r="B864" t="s">
        <v>1690</v>
      </c>
      <c r="C864" s="1" t="s">
        <v>1691</v>
      </c>
    </row>
    <row r="865" spans="1:3">
      <c r="A865">
        <v>862</v>
      </c>
      <c r="B865" t="s">
        <v>1692</v>
      </c>
      <c r="C865" s="1" t="s">
        <v>1693</v>
      </c>
    </row>
    <row r="866" spans="1:3">
      <c r="A866">
        <v>863</v>
      </c>
      <c r="B866" t="s">
        <v>1694</v>
      </c>
      <c r="C866" s="1" t="s">
        <v>1695</v>
      </c>
    </row>
    <row r="867" spans="1:3">
      <c r="A867">
        <v>864</v>
      </c>
      <c r="B867" t="s">
        <v>1696</v>
      </c>
      <c r="C867" s="1" t="s">
        <v>1697</v>
      </c>
    </row>
    <row r="868" spans="1:3">
      <c r="A868">
        <v>865</v>
      </c>
      <c r="B868" t="s">
        <v>1698</v>
      </c>
      <c r="C868" s="1" t="s">
        <v>1699</v>
      </c>
    </row>
    <row r="869" spans="1:3">
      <c r="A869">
        <v>866</v>
      </c>
      <c r="B869" t="s">
        <v>1700</v>
      </c>
      <c r="C869" s="1" t="s">
        <v>1701</v>
      </c>
    </row>
    <row r="870" spans="1:3">
      <c r="A870">
        <v>867</v>
      </c>
      <c r="B870" t="s">
        <v>1702</v>
      </c>
      <c r="C870" s="1" t="s">
        <v>1703</v>
      </c>
    </row>
    <row r="871" spans="1:3">
      <c r="A871">
        <v>868</v>
      </c>
      <c r="B871" t="s">
        <v>1704</v>
      </c>
      <c r="C871" s="1" t="s">
        <v>1705</v>
      </c>
    </row>
    <row r="872" spans="1:3">
      <c r="A872">
        <v>869</v>
      </c>
      <c r="B872" t="s">
        <v>1706</v>
      </c>
      <c r="C872" s="1" t="s">
        <v>1707</v>
      </c>
    </row>
    <row r="873" spans="1:3">
      <c r="A873">
        <v>870</v>
      </c>
      <c r="B873" t="s">
        <v>1708</v>
      </c>
      <c r="C873" s="1" t="s">
        <v>1709</v>
      </c>
    </row>
    <row r="874" spans="1:3">
      <c r="A874">
        <v>871</v>
      </c>
      <c r="B874" t="s">
        <v>1710</v>
      </c>
      <c r="C874" s="1" t="s">
        <v>1711</v>
      </c>
    </row>
    <row r="875" spans="1:3">
      <c r="A875">
        <v>872</v>
      </c>
      <c r="B875" t="s">
        <v>1712</v>
      </c>
      <c r="C875" s="1" t="s">
        <v>1713</v>
      </c>
    </row>
    <row r="876" spans="1:3">
      <c r="A876">
        <v>873</v>
      </c>
      <c r="B876" t="s">
        <v>716</v>
      </c>
      <c r="C876" s="1" t="s">
        <v>1714</v>
      </c>
    </row>
    <row r="877" spans="1:3">
      <c r="A877">
        <v>874</v>
      </c>
      <c r="B877" t="s">
        <v>425</v>
      </c>
      <c r="C877" s="1" t="s">
        <v>1715</v>
      </c>
    </row>
    <row r="878" spans="1:3">
      <c r="A878">
        <v>875</v>
      </c>
      <c r="B878" t="s">
        <v>1716</v>
      </c>
      <c r="C878" s="1" t="s">
        <v>1717</v>
      </c>
    </row>
    <row r="879" spans="1:3">
      <c r="A879">
        <v>876</v>
      </c>
      <c r="B879" t="s">
        <v>1718</v>
      </c>
      <c r="C879" s="1" t="s">
        <v>1719</v>
      </c>
    </row>
    <row r="880" spans="1:3">
      <c r="A880">
        <v>877</v>
      </c>
      <c r="B880" t="s">
        <v>1720</v>
      </c>
      <c r="C880" s="1" t="s">
        <v>1721</v>
      </c>
    </row>
    <row r="881" spans="1:3">
      <c r="A881">
        <v>878</v>
      </c>
      <c r="B881" t="s">
        <v>1722</v>
      </c>
      <c r="C881" s="1" t="s">
        <v>1723</v>
      </c>
    </row>
    <row r="882" spans="1:3">
      <c r="A882">
        <v>879</v>
      </c>
      <c r="B882" t="s">
        <v>1724</v>
      </c>
      <c r="C882" s="1" t="s">
        <v>1725</v>
      </c>
    </row>
    <row r="883" spans="1:3">
      <c r="A883">
        <v>880</v>
      </c>
      <c r="B883" t="s">
        <v>1726</v>
      </c>
      <c r="C883" s="1" t="s">
        <v>1727</v>
      </c>
    </row>
    <row r="884" spans="1:3">
      <c r="A884">
        <v>881</v>
      </c>
      <c r="B884" t="s">
        <v>1728</v>
      </c>
      <c r="C884" s="1" t="s">
        <v>1729</v>
      </c>
    </row>
    <row r="885" spans="1:3">
      <c r="A885">
        <v>882</v>
      </c>
      <c r="B885" t="s">
        <v>1730</v>
      </c>
      <c r="C885" s="1" t="s">
        <v>1731</v>
      </c>
    </row>
    <row r="886" spans="1:3">
      <c r="A886">
        <v>883</v>
      </c>
      <c r="B886" t="s">
        <v>1732</v>
      </c>
      <c r="C886" s="1" t="s">
        <v>1733</v>
      </c>
    </row>
    <row r="887" spans="1:3">
      <c r="A887">
        <v>884</v>
      </c>
      <c r="B887" t="s">
        <v>1734</v>
      </c>
      <c r="C887" s="1" t="s">
        <v>1735</v>
      </c>
    </row>
    <row r="888" spans="1:3">
      <c r="A888">
        <v>885</v>
      </c>
      <c r="B888" t="s">
        <v>289</v>
      </c>
      <c r="C888" s="1" t="s">
        <v>1736</v>
      </c>
    </row>
    <row r="889" spans="1:3">
      <c r="A889">
        <v>886</v>
      </c>
      <c r="B889" t="s">
        <v>1737</v>
      </c>
      <c r="C889" s="1" t="s">
        <v>1547</v>
      </c>
    </row>
    <row r="890" spans="1:3">
      <c r="A890">
        <v>887</v>
      </c>
      <c r="B890" t="s">
        <v>1738</v>
      </c>
      <c r="C890" s="1" t="s">
        <v>1739</v>
      </c>
    </row>
    <row r="891" spans="1:3">
      <c r="A891">
        <v>888</v>
      </c>
      <c r="B891" t="s">
        <v>1740</v>
      </c>
      <c r="C891" s="1" t="s">
        <v>1741</v>
      </c>
    </row>
    <row r="892" spans="1:3">
      <c r="A892">
        <v>889</v>
      </c>
      <c r="B892" t="s">
        <v>226</v>
      </c>
      <c r="C892" s="1" t="s">
        <v>1742</v>
      </c>
    </row>
    <row r="893" spans="1:3">
      <c r="A893">
        <v>890</v>
      </c>
      <c r="B893" t="s">
        <v>1743</v>
      </c>
      <c r="C893" s="1" t="s">
        <v>1744</v>
      </c>
    </row>
    <row r="894" spans="1:3">
      <c r="A894">
        <v>891</v>
      </c>
      <c r="B894" t="s">
        <v>1745</v>
      </c>
      <c r="C894" s="1" t="s">
        <v>1746</v>
      </c>
    </row>
    <row r="895" spans="1:3">
      <c r="A895">
        <v>892</v>
      </c>
      <c r="B895" t="s">
        <v>1747</v>
      </c>
      <c r="C895" s="1" t="s">
        <v>615</v>
      </c>
    </row>
    <row r="896" spans="1:3">
      <c r="A896">
        <v>893</v>
      </c>
      <c r="B896" t="s">
        <v>1165</v>
      </c>
      <c r="C896" s="1" t="s">
        <v>1748</v>
      </c>
    </row>
    <row r="897" spans="1:3">
      <c r="A897">
        <v>894</v>
      </c>
      <c r="B897" t="s">
        <v>1749</v>
      </c>
      <c r="C897" s="1" t="s">
        <v>1750</v>
      </c>
    </row>
    <row r="898" spans="1:3">
      <c r="A898">
        <v>895</v>
      </c>
      <c r="B898" t="s">
        <v>1751</v>
      </c>
      <c r="C898" s="1" t="s">
        <v>1752</v>
      </c>
    </row>
    <row r="899" spans="1:3">
      <c r="A899">
        <v>896</v>
      </c>
      <c r="B899" t="s">
        <v>1753</v>
      </c>
      <c r="C899" s="1" t="s">
        <v>1754</v>
      </c>
    </row>
    <row r="900" spans="1:3">
      <c r="A900">
        <v>897</v>
      </c>
      <c r="B900" t="s">
        <v>1755</v>
      </c>
      <c r="C900" s="1" t="s">
        <v>1756</v>
      </c>
    </row>
    <row r="901" spans="1:3">
      <c r="A901">
        <v>898</v>
      </c>
      <c r="B901" t="s">
        <v>1757</v>
      </c>
      <c r="C901" s="1" t="s">
        <v>1758</v>
      </c>
    </row>
    <row r="902" spans="1:3">
      <c r="A902">
        <v>899</v>
      </c>
      <c r="B902" t="s">
        <v>1759</v>
      </c>
      <c r="C902" s="1" t="s">
        <v>1760</v>
      </c>
    </row>
    <row r="903" spans="1:3">
      <c r="A903">
        <v>900</v>
      </c>
      <c r="B903" t="s">
        <v>1761</v>
      </c>
      <c r="C903" s="1" t="s">
        <v>1762</v>
      </c>
    </row>
    <row r="904" spans="1:3">
      <c r="A904">
        <v>901</v>
      </c>
      <c r="B904" t="s">
        <v>1763</v>
      </c>
      <c r="C904" s="1" t="s">
        <v>1764</v>
      </c>
    </row>
    <row r="905" spans="1:3">
      <c r="A905">
        <v>902</v>
      </c>
      <c r="B905" t="s">
        <v>1765</v>
      </c>
      <c r="C905" s="1" t="s">
        <v>1766</v>
      </c>
    </row>
    <row r="906" spans="1:3">
      <c r="A906">
        <v>903</v>
      </c>
      <c r="B906" t="s">
        <v>1767</v>
      </c>
      <c r="C906" s="1" t="s">
        <v>1768</v>
      </c>
    </row>
    <row r="907" spans="1:3">
      <c r="A907">
        <v>904</v>
      </c>
      <c r="B907" t="s">
        <v>1769</v>
      </c>
      <c r="C907" s="1" t="s">
        <v>1770</v>
      </c>
    </row>
    <row r="908" spans="1:3">
      <c r="A908">
        <v>905</v>
      </c>
      <c r="B908" t="s">
        <v>1771</v>
      </c>
      <c r="C908" s="1" t="s">
        <v>1772</v>
      </c>
    </row>
    <row r="909" spans="1:3">
      <c r="A909">
        <v>906</v>
      </c>
      <c r="B909" t="s">
        <v>1773</v>
      </c>
      <c r="C909" s="1" t="s">
        <v>1774</v>
      </c>
    </row>
    <row r="910" spans="1:3">
      <c r="A910">
        <v>907</v>
      </c>
      <c r="B910" t="s">
        <v>1775</v>
      </c>
      <c r="C910" s="1" t="s">
        <v>1776</v>
      </c>
    </row>
    <row r="911" spans="1:3">
      <c r="A911">
        <v>908</v>
      </c>
      <c r="B911" t="s">
        <v>1777</v>
      </c>
      <c r="C911" s="1" t="s">
        <v>1778</v>
      </c>
    </row>
    <row r="912" spans="1:3">
      <c r="A912">
        <v>909</v>
      </c>
      <c r="B912" t="s">
        <v>1779</v>
      </c>
      <c r="C912" s="1" t="s">
        <v>1780</v>
      </c>
    </row>
    <row r="913" spans="1:3">
      <c r="A913">
        <v>910</v>
      </c>
      <c r="B913" t="s">
        <v>1781</v>
      </c>
      <c r="C913" s="1" t="s">
        <v>1782</v>
      </c>
    </row>
    <row r="914" spans="1:3">
      <c r="A914">
        <v>911</v>
      </c>
      <c r="B914" t="s">
        <v>1783</v>
      </c>
      <c r="C914" s="1" t="s">
        <v>1784</v>
      </c>
    </row>
    <row r="915" spans="1:3">
      <c r="A915">
        <v>912</v>
      </c>
      <c r="B915" t="s">
        <v>1785</v>
      </c>
      <c r="C915" s="1" t="s">
        <v>1786</v>
      </c>
    </row>
    <row r="916" spans="1:3">
      <c r="A916">
        <v>913</v>
      </c>
      <c r="B916" t="s">
        <v>1787</v>
      </c>
      <c r="C916" s="1" t="s">
        <v>1788</v>
      </c>
    </row>
    <row r="917" spans="1:3">
      <c r="A917">
        <v>914</v>
      </c>
      <c r="B917" t="s">
        <v>1789</v>
      </c>
      <c r="C917" s="1" t="s">
        <v>1790</v>
      </c>
    </row>
    <row r="918" spans="1:3">
      <c r="A918">
        <v>915</v>
      </c>
      <c r="B918" t="s">
        <v>1791</v>
      </c>
      <c r="C918" s="1" t="s">
        <v>1792</v>
      </c>
    </row>
    <row r="919" spans="1:3">
      <c r="A919">
        <v>916</v>
      </c>
      <c r="B919" t="s">
        <v>1793</v>
      </c>
      <c r="C919" s="1" t="s">
        <v>1794</v>
      </c>
    </row>
    <row r="920" spans="1:3">
      <c r="A920">
        <v>917</v>
      </c>
      <c r="B920" t="s">
        <v>1795</v>
      </c>
      <c r="C920" s="1" t="s">
        <v>1796</v>
      </c>
    </row>
    <row r="921" spans="1:3">
      <c r="A921">
        <v>918</v>
      </c>
      <c r="B921" t="s">
        <v>1060</v>
      </c>
      <c r="C921" s="1" t="s">
        <v>1797</v>
      </c>
    </row>
    <row r="922" spans="1:3">
      <c r="A922">
        <v>919</v>
      </c>
      <c r="B922" t="s">
        <v>1798</v>
      </c>
      <c r="C922" s="1" t="s">
        <v>1799</v>
      </c>
    </row>
    <row r="923" spans="1:3">
      <c r="A923">
        <v>920</v>
      </c>
      <c r="B923" t="s">
        <v>1800</v>
      </c>
      <c r="C923" s="1" t="s">
        <v>1801</v>
      </c>
    </row>
    <row r="924" spans="1:3">
      <c r="A924">
        <v>921</v>
      </c>
      <c r="B924" t="s">
        <v>1802</v>
      </c>
      <c r="C924" s="1" t="s">
        <v>1803</v>
      </c>
    </row>
    <row r="925" spans="1:3">
      <c r="A925">
        <v>922</v>
      </c>
      <c r="B925" t="s">
        <v>1804</v>
      </c>
      <c r="C925" s="1" t="s">
        <v>1805</v>
      </c>
    </row>
    <row r="926" spans="1:3">
      <c r="A926">
        <v>923</v>
      </c>
      <c r="B926" t="s">
        <v>1806</v>
      </c>
      <c r="C926" s="1" t="s">
        <v>1807</v>
      </c>
    </row>
    <row r="927" spans="1:3">
      <c r="A927">
        <v>924</v>
      </c>
      <c r="B927" t="s">
        <v>1808</v>
      </c>
      <c r="C927" s="1" t="s">
        <v>1809</v>
      </c>
    </row>
    <row r="928" spans="1:3">
      <c r="A928">
        <v>925</v>
      </c>
      <c r="B928" t="s">
        <v>1810</v>
      </c>
      <c r="C928" s="1" t="s">
        <v>1557</v>
      </c>
    </row>
    <row r="929" spans="1:3">
      <c r="A929">
        <v>926</v>
      </c>
      <c r="B929" t="s">
        <v>1811</v>
      </c>
      <c r="C929" s="1" t="s">
        <v>1812</v>
      </c>
    </row>
    <row r="930" spans="1:3">
      <c r="A930">
        <v>927</v>
      </c>
      <c r="B930" t="s">
        <v>1813</v>
      </c>
      <c r="C930" s="1" t="s">
        <v>1814</v>
      </c>
    </row>
    <row r="931" spans="1:3">
      <c r="A931">
        <v>928</v>
      </c>
      <c r="B931" t="s">
        <v>1815</v>
      </c>
      <c r="C931" s="1" t="s">
        <v>1816</v>
      </c>
    </row>
    <row r="932" spans="1:3">
      <c r="A932">
        <v>929</v>
      </c>
      <c r="B932" t="s">
        <v>1817</v>
      </c>
      <c r="C932" s="1" t="s">
        <v>1818</v>
      </c>
    </row>
    <row r="933" spans="1:3">
      <c r="A933">
        <v>930</v>
      </c>
      <c r="B933" t="s">
        <v>1819</v>
      </c>
      <c r="C933" s="1" t="s">
        <v>1820</v>
      </c>
    </row>
    <row r="934" spans="1:3">
      <c r="A934">
        <v>931</v>
      </c>
      <c r="B934" t="s">
        <v>1821</v>
      </c>
      <c r="C934" s="1" t="s">
        <v>1822</v>
      </c>
    </row>
    <row r="935" spans="1:3">
      <c r="A935">
        <v>932</v>
      </c>
      <c r="B935" t="s">
        <v>1823</v>
      </c>
      <c r="C935" s="1" t="s">
        <v>1824</v>
      </c>
    </row>
    <row r="936" spans="1:3">
      <c r="A936">
        <v>933</v>
      </c>
      <c r="B936" t="s">
        <v>1825</v>
      </c>
      <c r="C936" s="1" t="s">
        <v>1826</v>
      </c>
    </row>
    <row r="937" spans="1:3">
      <c r="A937">
        <v>934</v>
      </c>
      <c r="B937" t="s">
        <v>1827</v>
      </c>
      <c r="C937" s="1" t="s">
        <v>1828</v>
      </c>
    </row>
    <row r="938" spans="1:3">
      <c r="A938">
        <v>935</v>
      </c>
      <c r="B938" t="s">
        <v>1829</v>
      </c>
      <c r="C938" s="1" t="s">
        <v>1830</v>
      </c>
    </row>
    <row r="939" spans="1:3">
      <c r="A939">
        <v>936</v>
      </c>
      <c r="B939" t="s">
        <v>1831</v>
      </c>
      <c r="C939" s="1" t="s">
        <v>1832</v>
      </c>
    </row>
    <row r="940" spans="1:3">
      <c r="A940">
        <v>937</v>
      </c>
      <c r="B940" t="s">
        <v>1833</v>
      </c>
      <c r="C940" s="1" t="s">
        <v>1834</v>
      </c>
    </row>
    <row r="941" spans="1:3">
      <c r="A941">
        <v>938</v>
      </c>
      <c r="B941" t="s">
        <v>1350</v>
      </c>
      <c r="C941" s="1" t="s">
        <v>1835</v>
      </c>
    </row>
    <row r="942" spans="1:3">
      <c r="A942">
        <v>939</v>
      </c>
      <c r="B942" t="s">
        <v>1836</v>
      </c>
      <c r="C942" s="1" t="s">
        <v>1837</v>
      </c>
    </row>
    <row r="943" spans="1:3">
      <c r="A943">
        <v>940</v>
      </c>
      <c r="B943" t="s">
        <v>1838</v>
      </c>
      <c r="C943" s="1" t="s">
        <v>1839</v>
      </c>
    </row>
    <row r="944" spans="1:3">
      <c r="A944">
        <v>941</v>
      </c>
      <c r="B944" t="s">
        <v>1840</v>
      </c>
      <c r="C944" s="1" t="s">
        <v>1841</v>
      </c>
    </row>
    <row r="945" spans="1:3">
      <c r="A945">
        <v>942</v>
      </c>
      <c r="B945" t="s">
        <v>1842</v>
      </c>
      <c r="C945" s="1" t="s">
        <v>1843</v>
      </c>
    </row>
    <row r="946" spans="1:3">
      <c r="A946">
        <v>943</v>
      </c>
      <c r="B946" t="s">
        <v>1844</v>
      </c>
      <c r="C946" s="1" t="s">
        <v>1845</v>
      </c>
    </row>
    <row r="947" spans="1:3">
      <c r="A947">
        <v>944</v>
      </c>
      <c r="B947" t="s">
        <v>1846</v>
      </c>
      <c r="C947" s="1" t="s">
        <v>1847</v>
      </c>
    </row>
    <row r="948" spans="1:3">
      <c r="A948">
        <v>945</v>
      </c>
      <c r="B948" t="s">
        <v>1848</v>
      </c>
      <c r="C948" s="1" t="s">
        <v>1849</v>
      </c>
    </row>
    <row r="949" spans="1:3">
      <c r="A949">
        <v>946</v>
      </c>
      <c r="B949" t="s">
        <v>1850</v>
      </c>
      <c r="C949" s="1" t="s">
        <v>1851</v>
      </c>
    </row>
    <row r="950" spans="1:3">
      <c r="A950">
        <v>947</v>
      </c>
      <c r="B950" t="s">
        <v>1852</v>
      </c>
      <c r="C950" s="1" t="s">
        <v>1853</v>
      </c>
    </row>
    <row r="951" spans="1:3">
      <c r="A951">
        <v>948</v>
      </c>
      <c r="B951" t="s">
        <v>1854</v>
      </c>
      <c r="C951" s="1" t="s">
        <v>1855</v>
      </c>
    </row>
    <row r="952" spans="1:3">
      <c r="A952">
        <v>949</v>
      </c>
      <c r="B952" t="s">
        <v>1856</v>
      </c>
      <c r="C952" s="1" t="s">
        <v>1857</v>
      </c>
    </row>
    <row r="953" spans="1:3">
      <c r="A953">
        <v>950</v>
      </c>
      <c r="B953" t="s">
        <v>1858</v>
      </c>
      <c r="C953" s="1" t="s">
        <v>1859</v>
      </c>
    </row>
    <row r="954" spans="1:3">
      <c r="A954">
        <v>951</v>
      </c>
      <c r="B954" t="s">
        <v>1860</v>
      </c>
      <c r="C954" s="1" t="s">
        <v>1861</v>
      </c>
    </row>
    <row r="955" spans="1:3">
      <c r="A955">
        <v>952</v>
      </c>
      <c r="B955" t="s">
        <v>1862</v>
      </c>
      <c r="C955" s="1" t="s">
        <v>1863</v>
      </c>
    </row>
    <row r="956" spans="1:3">
      <c r="A956">
        <v>953</v>
      </c>
      <c r="B956" t="s">
        <v>1864</v>
      </c>
      <c r="C956" s="1" t="s">
        <v>1865</v>
      </c>
    </row>
    <row r="957" spans="1:3">
      <c r="A957">
        <v>954</v>
      </c>
      <c r="B957" t="s">
        <v>791</v>
      </c>
      <c r="C957" s="1" t="s">
        <v>1866</v>
      </c>
    </row>
    <row r="958" spans="1:3">
      <c r="A958">
        <v>955</v>
      </c>
      <c r="B958" t="s">
        <v>1867</v>
      </c>
      <c r="C958" s="1" t="s">
        <v>1868</v>
      </c>
    </row>
    <row r="959" spans="1:3">
      <c r="A959">
        <v>956</v>
      </c>
      <c r="B959" t="s">
        <v>1869</v>
      </c>
      <c r="C959" s="1" t="s">
        <v>1870</v>
      </c>
    </row>
    <row r="960" spans="1:3">
      <c r="A960">
        <v>957</v>
      </c>
      <c r="B960" t="s">
        <v>1871</v>
      </c>
      <c r="C960" s="1" t="s">
        <v>1872</v>
      </c>
    </row>
    <row r="961" spans="1:3">
      <c r="A961">
        <v>958</v>
      </c>
      <c r="B961" t="s">
        <v>1873</v>
      </c>
      <c r="C961" s="1" t="s">
        <v>1874</v>
      </c>
    </row>
    <row r="962" spans="1:3">
      <c r="A962">
        <v>959</v>
      </c>
      <c r="B962" t="s">
        <v>1875</v>
      </c>
      <c r="C962" s="1" t="s">
        <v>1876</v>
      </c>
    </row>
    <row r="963" spans="1:3">
      <c r="A963">
        <v>960</v>
      </c>
      <c r="B963" t="s">
        <v>1877</v>
      </c>
      <c r="C963" s="1" t="s">
        <v>1878</v>
      </c>
    </row>
    <row r="964" spans="1:3">
      <c r="A964">
        <v>961</v>
      </c>
      <c r="B964" t="s">
        <v>1879</v>
      </c>
      <c r="C964" s="1" t="s">
        <v>1880</v>
      </c>
    </row>
    <row r="965" spans="1:3">
      <c r="A965">
        <v>962</v>
      </c>
      <c r="B965" t="s">
        <v>1881</v>
      </c>
      <c r="C965" s="1" t="s">
        <v>1882</v>
      </c>
    </row>
    <row r="966" spans="1:3">
      <c r="A966">
        <v>963</v>
      </c>
      <c r="B966" t="s">
        <v>1883</v>
      </c>
      <c r="C966" s="1" t="s">
        <v>69</v>
      </c>
    </row>
    <row r="967" spans="1:3">
      <c r="A967">
        <v>964</v>
      </c>
      <c r="B967" t="s">
        <v>1884</v>
      </c>
      <c r="C967" s="1" t="s">
        <v>1885</v>
      </c>
    </row>
    <row r="968" spans="1:3">
      <c r="A968">
        <v>965</v>
      </c>
      <c r="B968" t="s">
        <v>1886</v>
      </c>
      <c r="C968" s="1" t="s">
        <v>1887</v>
      </c>
    </row>
    <row r="969" spans="1:3">
      <c r="A969">
        <v>966</v>
      </c>
      <c r="B969" t="s">
        <v>1888</v>
      </c>
      <c r="C969" s="1" t="s">
        <v>1889</v>
      </c>
    </row>
    <row r="970" spans="1:3">
      <c r="A970">
        <v>967</v>
      </c>
      <c r="B970" t="s">
        <v>1890</v>
      </c>
      <c r="C970" s="1" t="s">
        <v>1891</v>
      </c>
    </row>
    <row r="971" spans="1:3">
      <c r="A971">
        <v>968</v>
      </c>
      <c r="B971" t="s">
        <v>1892</v>
      </c>
      <c r="C971" s="1" t="s">
        <v>1893</v>
      </c>
    </row>
    <row r="972" spans="1:3">
      <c r="A972">
        <v>969</v>
      </c>
      <c r="B972" t="s">
        <v>184</v>
      </c>
      <c r="C972" s="1" t="s">
        <v>1894</v>
      </c>
    </row>
    <row r="973" spans="1:3">
      <c r="A973">
        <v>970</v>
      </c>
      <c r="B973" t="s">
        <v>1895</v>
      </c>
      <c r="C973" s="1" t="s">
        <v>1896</v>
      </c>
    </row>
    <row r="974" spans="1:3">
      <c r="A974">
        <v>971</v>
      </c>
      <c r="B974" t="s">
        <v>1897</v>
      </c>
      <c r="C974" s="1" t="s">
        <v>820</v>
      </c>
    </row>
    <row r="975" spans="1:3">
      <c r="A975">
        <v>972</v>
      </c>
      <c r="B975" t="s">
        <v>1898</v>
      </c>
      <c r="C975" s="1" t="s">
        <v>1899</v>
      </c>
    </row>
    <row r="976" spans="1:3">
      <c r="A976">
        <v>973</v>
      </c>
      <c r="B976" t="s">
        <v>1900</v>
      </c>
      <c r="C976" s="1" t="s">
        <v>1901</v>
      </c>
    </row>
    <row r="977" spans="1:3">
      <c r="A977">
        <v>974</v>
      </c>
      <c r="B977" t="s">
        <v>1902</v>
      </c>
      <c r="C977" s="1" t="s">
        <v>1903</v>
      </c>
    </row>
    <row r="978" spans="1:3">
      <c r="A978">
        <v>975</v>
      </c>
      <c r="B978" t="s">
        <v>1904</v>
      </c>
      <c r="C978" s="1" t="s">
        <v>1905</v>
      </c>
    </row>
    <row r="979" spans="1:3">
      <c r="A979">
        <v>976</v>
      </c>
      <c r="B979" t="s">
        <v>1906</v>
      </c>
      <c r="C979" s="1" t="s">
        <v>1907</v>
      </c>
    </row>
    <row r="980" spans="1:3">
      <c r="A980">
        <v>977</v>
      </c>
      <c r="B980" t="s">
        <v>1908</v>
      </c>
      <c r="C980" s="1" t="s">
        <v>1909</v>
      </c>
    </row>
    <row r="981" spans="1:3">
      <c r="A981">
        <v>978</v>
      </c>
      <c r="B981" t="s">
        <v>1910</v>
      </c>
      <c r="C981" s="1" t="s">
        <v>1911</v>
      </c>
    </row>
    <row r="982" spans="1:3">
      <c r="A982">
        <v>979</v>
      </c>
      <c r="B982" t="s">
        <v>1912</v>
      </c>
      <c r="C982" s="1" t="s">
        <v>1913</v>
      </c>
    </row>
    <row r="983" spans="1:3">
      <c r="A983">
        <v>980</v>
      </c>
      <c r="B983" t="s">
        <v>1914</v>
      </c>
      <c r="C983" s="1" t="s">
        <v>1915</v>
      </c>
    </row>
    <row r="984" spans="1:3">
      <c r="A984">
        <v>981</v>
      </c>
      <c r="B984" t="s">
        <v>1916</v>
      </c>
      <c r="C984" s="1" t="s">
        <v>1917</v>
      </c>
    </row>
    <row r="985" spans="1:3">
      <c r="A985">
        <v>982</v>
      </c>
      <c r="B985" t="s">
        <v>667</v>
      </c>
      <c r="C985" s="1" t="s">
        <v>1918</v>
      </c>
    </row>
    <row r="986" spans="1:3">
      <c r="A986">
        <v>983</v>
      </c>
      <c r="B986" t="s">
        <v>1919</v>
      </c>
      <c r="C986" s="1" t="s">
        <v>1920</v>
      </c>
    </row>
    <row r="987" spans="1:3">
      <c r="A987">
        <v>984</v>
      </c>
      <c r="B987" t="s">
        <v>1921</v>
      </c>
      <c r="C987" s="1" t="s">
        <v>1922</v>
      </c>
    </row>
    <row r="988" spans="1:3">
      <c r="A988">
        <v>985</v>
      </c>
      <c r="B988" t="s">
        <v>1726</v>
      </c>
      <c r="C988" s="1" t="s">
        <v>1923</v>
      </c>
    </row>
    <row r="989" spans="1:3">
      <c r="A989">
        <v>986</v>
      </c>
      <c r="B989" t="s">
        <v>1924</v>
      </c>
      <c r="C989" s="1" t="s">
        <v>1925</v>
      </c>
    </row>
    <row r="990" spans="1:3">
      <c r="A990">
        <v>987</v>
      </c>
      <c r="B990" t="s">
        <v>1926</v>
      </c>
      <c r="C990" s="1" t="s">
        <v>1927</v>
      </c>
    </row>
    <row r="991" spans="1:3">
      <c r="A991">
        <v>988</v>
      </c>
      <c r="B991" t="s">
        <v>1928</v>
      </c>
      <c r="C991" s="1" t="s">
        <v>1929</v>
      </c>
    </row>
    <row r="992" spans="1:3">
      <c r="A992">
        <v>989</v>
      </c>
      <c r="B992" t="s">
        <v>1930</v>
      </c>
      <c r="C992" s="1" t="s">
        <v>1931</v>
      </c>
    </row>
    <row r="993" spans="1:3">
      <c r="A993">
        <v>990</v>
      </c>
      <c r="B993" t="s">
        <v>1932</v>
      </c>
      <c r="C993" s="1" t="s">
        <v>1933</v>
      </c>
    </row>
    <row r="994" spans="1:3">
      <c r="A994">
        <v>991</v>
      </c>
      <c r="B994" t="s">
        <v>1934</v>
      </c>
      <c r="C994" s="1" t="s">
        <v>1935</v>
      </c>
    </row>
    <row r="995" spans="1:3">
      <c r="A995">
        <v>992</v>
      </c>
      <c r="B995" t="s">
        <v>1936</v>
      </c>
      <c r="C995" s="1" t="s">
        <v>1937</v>
      </c>
    </row>
    <row r="996" spans="1:3">
      <c r="A996">
        <v>993</v>
      </c>
      <c r="B996" t="s">
        <v>1938</v>
      </c>
      <c r="C996" s="1" t="s">
        <v>1939</v>
      </c>
    </row>
    <row r="997" spans="1:3">
      <c r="A997">
        <v>994</v>
      </c>
      <c r="B997" t="s">
        <v>1940</v>
      </c>
      <c r="C997" s="1" t="s">
        <v>1941</v>
      </c>
    </row>
    <row r="998" spans="1:3">
      <c r="A998">
        <v>995</v>
      </c>
      <c r="B998" t="s">
        <v>1942</v>
      </c>
      <c r="C998" s="1" t="s">
        <v>1943</v>
      </c>
    </row>
    <row r="999" spans="1:3">
      <c r="A999">
        <v>996</v>
      </c>
      <c r="B999" t="s">
        <v>1944</v>
      </c>
      <c r="C999" s="1" t="s">
        <v>1945</v>
      </c>
    </row>
    <row r="1000" spans="1:3">
      <c r="A1000">
        <v>997</v>
      </c>
      <c r="B1000" t="s">
        <v>1946</v>
      </c>
      <c r="C1000" s="1" t="s">
        <v>1947</v>
      </c>
    </row>
    <row r="1001" spans="1:3">
      <c r="A1001">
        <v>998</v>
      </c>
      <c r="B1001" t="s">
        <v>1948</v>
      </c>
      <c r="C1001" s="1" t="s">
        <v>1949</v>
      </c>
    </row>
    <row r="1002" spans="1:3">
      <c r="A1002">
        <v>999</v>
      </c>
      <c r="B1002" t="s">
        <v>1950</v>
      </c>
      <c r="C1002" s="1" t="s">
        <v>1951</v>
      </c>
    </row>
    <row r="1003" spans="1:3">
      <c r="A1003">
        <v>1000</v>
      </c>
      <c r="B1003" t="s">
        <v>1952</v>
      </c>
      <c r="C1003" s="1" t="s">
        <v>1953</v>
      </c>
    </row>
    <row r="1004" spans="1:3" ht="16.5">
      <c r="A1004" s="5" t="s">
        <v>4</v>
      </c>
      <c r="B1004" s="10"/>
    </row>
    <row r="1005" spans="1:3">
      <c r="A1005" t="s">
        <v>6</v>
      </c>
      <c r="B1005" s="10"/>
    </row>
    <row r="1006" spans="1:3">
      <c r="A1006" t="s">
        <v>7</v>
      </c>
      <c r="B1006" s="10"/>
    </row>
    <row r="1007" spans="1:3">
      <c r="A1007" t="s">
        <v>8</v>
      </c>
      <c r="B1007" s="10"/>
    </row>
    <row r="1008" spans="1:3">
      <c r="A1008" t="s">
        <v>9</v>
      </c>
      <c r="B1008" s="10"/>
    </row>
    <row r="1009" spans="1:2">
      <c r="A1009" t="s">
        <v>10</v>
      </c>
      <c r="B1009" s="10"/>
    </row>
    <row r="1010" spans="1:2">
      <c r="A1010" t="s">
        <v>11</v>
      </c>
      <c r="B1010" s="10"/>
    </row>
    <row r="1011" spans="1:2">
      <c r="A1011" t="s">
        <v>12</v>
      </c>
      <c r="B1011" s="10"/>
    </row>
    <row r="1012" spans="1:2">
      <c r="A1012" t="s">
        <v>13</v>
      </c>
      <c r="B1012" s="10"/>
    </row>
    <row r="1013" spans="1:2">
      <c r="A1013" t="s">
        <v>14</v>
      </c>
      <c r="B1013" s="10"/>
    </row>
    <row r="1014" spans="1:2">
      <c r="A1014" t="s">
        <v>15</v>
      </c>
      <c r="B1014" s="10"/>
    </row>
    <row r="1015" spans="1:2">
      <c r="A1015" t="s">
        <v>16</v>
      </c>
      <c r="B1015" s="10"/>
    </row>
    <row r="1016" spans="1:2">
      <c r="A1016" t="s">
        <v>17</v>
      </c>
      <c r="B1016" s="10"/>
    </row>
    <row r="1017" spans="1:2">
      <c r="B1017" s="10"/>
    </row>
    <row r="1018" spans="1:2">
      <c r="B1018" s="10"/>
    </row>
    <row r="1019" spans="1:2">
      <c r="B1019" s="10"/>
    </row>
    <row r="1020" spans="1:2">
      <c r="B1020" s="10"/>
    </row>
    <row r="1021" spans="1:2">
      <c r="B1021" s="10"/>
    </row>
    <row r="1022" spans="1:2">
      <c r="B1022" s="10"/>
    </row>
    <row r="1023" spans="1:2">
      <c r="B1023" s="10"/>
    </row>
    <row r="1024" spans="1:2">
      <c r="B1024" s="10"/>
    </row>
    <row r="1025" spans="2:2">
      <c r="B1025" s="10"/>
    </row>
    <row r="1026" spans="2:2">
      <c r="B1026" s="10"/>
    </row>
    <row r="1027" spans="2:2">
      <c r="B1027" s="10"/>
    </row>
    <row r="1028" spans="2:2">
      <c r="B1028" s="10"/>
    </row>
    <row r="1029" spans="2:2">
      <c r="B1029" s="10"/>
    </row>
    <row r="1030" spans="2:2">
      <c r="B1030" s="10"/>
    </row>
    <row r="1031" spans="2:2">
      <c r="B1031" s="10"/>
    </row>
    <row r="1032" spans="2:2">
      <c r="B1032" s="10"/>
    </row>
    <row r="1033" spans="2:2">
      <c r="B1033" s="10"/>
    </row>
    <row r="1034" spans="2:2">
      <c r="B1034" s="10"/>
    </row>
  </sheetData>
  <mergeCells count="2">
    <mergeCell ref="A1:C1"/>
    <mergeCell ref="A2:C2"/>
  </mergeCells>
  <phoneticPr fontId="1" type="noConversion"/>
  <conditionalFormatting sqref="B1004:B1048576 B1:B3">
    <cfRule type="duplicateValues" dxfId="1" priority="2"/>
  </conditionalFormatting>
  <conditionalFormatting sqref="A1004:A1048576 A1:A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2016-09-21T13:12:30Z</dcterms:modified>
</cp:coreProperties>
</file>