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p\Desktop\"/>
    </mc:Choice>
  </mc:AlternateContent>
  <xr:revisionPtr revIDLastSave="0" documentId="8_{AA09254B-6502-4C98-BF53-CA02A1BFDE39}" xr6:coauthVersionLast="31" xr6:coauthVersionMax="31" xr10:uidLastSave="{00000000-0000-0000-0000-000000000000}"/>
  <bookViews>
    <workbookView xWindow="0" yWindow="0" windowWidth="28800" windowHeight="12225" activeTab="2" xr2:uid="{7C43B475-1DB5-4E5B-824C-D55DA5B0892A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Sheet2!$A$1:$B$737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B43DCC-F2A2-4872-9A3B-71BE7109AC7A}" keepAlive="1" name="Query - downloads" description="Connection to the 'downloads' query in the workbook." type="5" refreshedVersion="6" background="1" saveData="1">
    <dbPr connection="Provider=Microsoft.Mashup.OleDb.1;Data Source=$Workbook$;Location=downloads;Extended Properties=&quot;&quot;" command="SELECT * FROM [downloads]"/>
  </connection>
</connections>
</file>

<file path=xl/sharedStrings.xml><?xml version="1.0" encoding="utf-8"?>
<sst xmlns="http://schemas.openxmlformats.org/spreadsheetml/2006/main" count="28" uniqueCount="27">
  <si>
    <t>Column1</t>
  </si>
  <si>
    <t>Column2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</si>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</sst>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Column2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Sheet2!$A$2:$A$737</c:f>
              <c:numCache>
                <c:formatCode>General</c:formatCode>
                <c:ptCount val="73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80</c:v>
                </c:pt>
                <c:pt idx="77">
                  <c:v>81</c:v>
                </c:pt>
                <c:pt idx="78">
                  <c:v>82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88</c:v>
                </c:pt>
                <c:pt idx="85">
                  <c:v>89</c:v>
                </c:pt>
                <c:pt idx="86">
                  <c:v>90</c:v>
                </c:pt>
                <c:pt idx="87">
                  <c:v>91</c:v>
                </c:pt>
                <c:pt idx="88">
                  <c:v>92</c:v>
                </c:pt>
                <c:pt idx="89">
                  <c:v>93</c:v>
                </c:pt>
                <c:pt idx="90">
                  <c:v>94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155</c:v>
                </c:pt>
                <c:pt idx="150">
                  <c:v>156</c:v>
                </c:pt>
                <c:pt idx="151">
                  <c:v>157</c:v>
                </c:pt>
                <c:pt idx="152">
                  <c:v>158</c:v>
                </c:pt>
                <c:pt idx="153">
                  <c:v>159</c:v>
                </c:pt>
                <c:pt idx="154">
                  <c:v>160</c:v>
                </c:pt>
                <c:pt idx="155">
                  <c:v>161</c:v>
                </c:pt>
                <c:pt idx="156">
                  <c:v>162</c:v>
                </c:pt>
                <c:pt idx="157">
                  <c:v>163</c:v>
                </c:pt>
                <c:pt idx="158">
                  <c:v>164</c:v>
                </c:pt>
                <c:pt idx="159">
                  <c:v>165</c:v>
                </c:pt>
                <c:pt idx="160">
                  <c:v>166</c:v>
                </c:pt>
                <c:pt idx="161">
                  <c:v>167</c:v>
                </c:pt>
                <c:pt idx="162">
                  <c:v>168</c:v>
                </c:pt>
                <c:pt idx="163">
                  <c:v>169</c:v>
                </c:pt>
                <c:pt idx="164">
                  <c:v>170</c:v>
                </c:pt>
                <c:pt idx="165">
                  <c:v>171</c:v>
                </c:pt>
                <c:pt idx="166">
                  <c:v>172</c:v>
                </c:pt>
                <c:pt idx="167">
                  <c:v>173</c:v>
                </c:pt>
                <c:pt idx="168">
                  <c:v>174</c:v>
                </c:pt>
                <c:pt idx="169">
                  <c:v>175</c:v>
                </c:pt>
                <c:pt idx="170">
                  <c:v>176</c:v>
                </c:pt>
                <c:pt idx="171">
                  <c:v>177</c:v>
                </c:pt>
                <c:pt idx="172">
                  <c:v>178</c:v>
                </c:pt>
                <c:pt idx="173">
                  <c:v>179</c:v>
                </c:pt>
                <c:pt idx="174">
                  <c:v>182</c:v>
                </c:pt>
                <c:pt idx="175">
                  <c:v>183</c:v>
                </c:pt>
                <c:pt idx="176">
                  <c:v>184</c:v>
                </c:pt>
                <c:pt idx="177">
                  <c:v>185</c:v>
                </c:pt>
                <c:pt idx="178">
                  <c:v>186</c:v>
                </c:pt>
                <c:pt idx="179">
                  <c:v>187</c:v>
                </c:pt>
                <c:pt idx="180">
                  <c:v>188</c:v>
                </c:pt>
                <c:pt idx="181">
                  <c:v>189</c:v>
                </c:pt>
                <c:pt idx="182">
                  <c:v>190</c:v>
                </c:pt>
                <c:pt idx="183">
                  <c:v>191</c:v>
                </c:pt>
                <c:pt idx="184">
                  <c:v>192</c:v>
                </c:pt>
                <c:pt idx="185">
                  <c:v>193</c:v>
                </c:pt>
                <c:pt idx="186">
                  <c:v>194</c:v>
                </c:pt>
                <c:pt idx="187">
                  <c:v>195</c:v>
                </c:pt>
                <c:pt idx="188">
                  <c:v>196</c:v>
                </c:pt>
                <c:pt idx="189">
                  <c:v>197</c:v>
                </c:pt>
                <c:pt idx="190">
                  <c:v>198</c:v>
                </c:pt>
                <c:pt idx="191">
                  <c:v>199</c:v>
                </c:pt>
                <c:pt idx="192">
                  <c:v>200</c:v>
                </c:pt>
                <c:pt idx="193">
                  <c:v>201</c:v>
                </c:pt>
                <c:pt idx="194">
                  <c:v>202</c:v>
                </c:pt>
                <c:pt idx="195">
                  <c:v>203</c:v>
                </c:pt>
                <c:pt idx="196">
                  <c:v>204</c:v>
                </c:pt>
                <c:pt idx="197">
                  <c:v>205</c:v>
                </c:pt>
                <c:pt idx="198">
                  <c:v>206</c:v>
                </c:pt>
                <c:pt idx="199">
                  <c:v>207</c:v>
                </c:pt>
                <c:pt idx="200">
                  <c:v>208</c:v>
                </c:pt>
                <c:pt idx="201">
                  <c:v>209</c:v>
                </c:pt>
                <c:pt idx="202">
                  <c:v>211</c:v>
                </c:pt>
                <c:pt idx="203">
                  <c:v>212</c:v>
                </c:pt>
                <c:pt idx="204">
                  <c:v>213</c:v>
                </c:pt>
                <c:pt idx="205">
                  <c:v>214</c:v>
                </c:pt>
                <c:pt idx="206">
                  <c:v>215</c:v>
                </c:pt>
                <c:pt idx="207">
                  <c:v>216</c:v>
                </c:pt>
                <c:pt idx="208">
                  <c:v>217</c:v>
                </c:pt>
                <c:pt idx="209">
                  <c:v>218</c:v>
                </c:pt>
                <c:pt idx="210">
                  <c:v>219</c:v>
                </c:pt>
                <c:pt idx="211">
                  <c:v>220</c:v>
                </c:pt>
                <c:pt idx="212">
                  <c:v>221</c:v>
                </c:pt>
                <c:pt idx="213">
                  <c:v>222</c:v>
                </c:pt>
                <c:pt idx="214">
                  <c:v>223</c:v>
                </c:pt>
                <c:pt idx="215">
                  <c:v>224</c:v>
                </c:pt>
                <c:pt idx="216">
                  <c:v>225</c:v>
                </c:pt>
                <c:pt idx="217">
                  <c:v>226</c:v>
                </c:pt>
                <c:pt idx="218">
                  <c:v>227</c:v>
                </c:pt>
                <c:pt idx="219">
                  <c:v>228</c:v>
                </c:pt>
                <c:pt idx="220">
                  <c:v>229</c:v>
                </c:pt>
                <c:pt idx="221">
                  <c:v>230</c:v>
                </c:pt>
                <c:pt idx="222">
                  <c:v>231</c:v>
                </c:pt>
                <c:pt idx="223">
                  <c:v>232</c:v>
                </c:pt>
                <c:pt idx="224">
                  <c:v>233</c:v>
                </c:pt>
                <c:pt idx="225">
                  <c:v>234</c:v>
                </c:pt>
                <c:pt idx="226">
                  <c:v>235</c:v>
                </c:pt>
                <c:pt idx="227">
                  <c:v>236</c:v>
                </c:pt>
                <c:pt idx="228">
                  <c:v>237</c:v>
                </c:pt>
                <c:pt idx="229">
                  <c:v>238</c:v>
                </c:pt>
                <c:pt idx="230">
                  <c:v>239</c:v>
                </c:pt>
                <c:pt idx="231">
                  <c:v>240</c:v>
                </c:pt>
                <c:pt idx="232">
                  <c:v>241</c:v>
                </c:pt>
                <c:pt idx="233">
                  <c:v>242</c:v>
                </c:pt>
                <c:pt idx="234">
                  <c:v>243</c:v>
                </c:pt>
                <c:pt idx="235">
                  <c:v>244</c:v>
                </c:pt>
                <c:pt idx="236">
                  <c:v>245</c:v>
                </c:pt>
                <c:pt idx="237">
                  <c:v>246</c:v>
                </c:pt>
                <c:pt idx="238">
                  <c:v>247</c:v>
                </c:pt>
                <c:pt idx="239">
                  <c:v>248</c:v>
                </c:pt>
                <c:pt idx="240">
                  <c:v>249</c:v>
                </c:pt>
                <c:pt idx="241">
                  <c:v>250</c:v>
                </c:pt>
                <c:pt idx="242">
                  <c:v>251</c:v>
                </c:pt>
                <c:pt idx="243">
                  <c:v>252</c:v>
                </c:pt>
                <c:pt idx="244">
                  <c:v>253</c:v>
                </c:pt>
                <c:pt idx="245">
                  <c:v>254</c:v>
                </c:pt>
                <c:pt idx="246">
                  <c:v>255</c:v>
                </c:pt>
                <c:pt idx="247">
                  <c:v>256</c:v>
                </c:pt>
                <c:pt idx="248">
                  <c:v>257</c:v>
                </c:pt>
                <c:pt idx="249">
                  <c:v>258</c:v>
                </c:pt>
                <c:pt idx="250">
                  <c:v>259</c:v>
                </c:pt>
                <c:pt idx="251">
                  <c:v>260</c:v>
                </c:pt>
                <c:pt idx="252">
                  <c:v>261</c:v>
                </c:pt>
                <c:pt idx="253">
                  <c:v>262</c:v>
                </c:pt>
                <c:pt idx="254">
                  <c:v>263</c:v>
                </c:pt>
                <c:pt idx="255">
                  <c:v>264</c:v>
                </c:pt>
                <c:pt idx="256">
                  <c:v>265</c:v>
                </c:pt>
                <c:pt idx="257">
                  <c:v>266</c:v>
                </c:pt>
                <c:pt idx="258">
                  <c:v>267</c:v>
                </c:pt>
                <c:pt idx="259">
                  <c:v>268</c:v>
                </c:pt>
                <c:pt idx="260">
                  <c:v>269</c:v>
                </c:pt>
                <c:pt idx="261">
                  <c:v>270</c:v>
                </c:pt>
                <c:pt idx="262">
                  <c:v>271</c:v>
                </c:pt>
                <c:pt idx="263">
                  <c:v>272</c:v>
                </c:pt>
                <c:pt idx="264">
                  <c:v>273</c:v>
                </c:pt>
                <c:pt idx="265">
                  <c:v>274</c:v>
                </c:pt>
                <c:pt idx="266">
                  <c:v>275</c:v>
                </c:pt>
                <c:pt idx="267">
                  <c:v>276</c:v>
                </c:pt>
                <c:pt idx="268">
                  <c:v>277</c:v>
                </c:pt>
                <c:pt idx="269">
                  <c:v>278</c:v>
                </c:pt>
                <c:pt idx="270">
                  <c:v>279</c:v>
                </c:pt>
                <c:pt idx="271">
                  <c:v>280</c:v>
                </c:pt>
                <c:pt idx="272">
                  <c:v>281</c:v>
                </c:pt>
                <c:pt idx="273">
                  <c:v>282</c:v>
                </c:pt>
                <c:pt idx="274">
                  <c:v>283</c:v>
                </c:pt>
                <c:pt idx="275">
                  <c:v>284</c:v>
                </c:pt>
                <c:pt idx="276">
                  <c:v>285</c:v>
                </c:pt>
                <c:pt idx="277">
                  <c:v>286</c:v>
                </c:pt>
                <c:pt idx="278">
                  <c:v>287</c:v>
                </c:pt>
                <c:pt idx="279">
                  <c:v>288</c:v>
                </c:pt>
                <c:pt idx="280">
                  <c:v>289</c:v>
                </c:pt>
                <c:pt idx="281">
                  <c:v>290</c:v>
                </c:pt>
                <c:pt idx="282">
                  <c:v>291</c:v>
                </c:pt>
                <c:pt idx="283">
                  <c:v>292</c:v>
                </c:pt>
                <c:pt idx="284">
                  <c:v>293</c:v>
                </c:pt>
                <c:pt idx="285">
                  <c:v>294</c:v>
                </c:pt>
                <c:pt idx="286">
                  <c:v>295</c:v>
                </c:pt>
                <c:pt idx="287">
                  <c:v>296</c:v>
                </c:pt>
                <c:pt idx="288">
                  <c:v>297</c:v>
                </c:pt>
                <c:pt idx="289">
                  <c:v>298</c:v>
                </c:pt>
                <c:pt idx="290">
                  <c:v>299</c:v>
                </c:pt>
                <c:pt idx="291">
                  <c:v>300</c:v>
                </c:pt>
                <c:pt idx="292">
                  <c:v>301</c:v>
                </c:pt>
                <c:pt idx="293">
                  <c:v>302</c:v>
                </c:pt>
                <c:pt idx="294">
                  <c:v>303</c:v>
                </c:pt>
                <c:pt idx="295">
                  <c:v>304</c:v>
                </c:pt>
                <c:pt idx="296">
                  <c:v>305</c:v>
                </c:pt>
                <c:pt idx="297">
                  <c:v>306</c:v>
                </c:pt>
                <c:pt idx="298">
                  <c:v>307</c:v>
                </c:pt>
                <c:pt idx="299">
                  <c:v>308</c:v>
                </c:pt>
                <c:pt idx="300">
                  <c:v>309</c:v>
                </c:pt>
                <c:pt idx="301">
                  <c:v>310</c:v>
                </c:pt>
                <c:pt idx="302">
                  <c:v>311</c:v>
                </c:pt>
                <c:pt idx="303">
                  <c:v>312</c:v>
                </c:pt>
                <c:pt idx="304">
                  <c:v>313</c:v>
                </c:pt>
                <c:pt idx="305">
                  <c:v>314</c:v>
                </c:pt>
                <c:pt idx="306">
                  <c:v>315</c:v>
                </c:pt>
                <c:pt idx="307">
                  <c:v>316</c:v>
                </c:pt>
                <c:pt idx="308">
                  <c:v>317</c:v>
                </c:pt>
                <c:pt idx="309">
                  <c:v>318</c:v>
                </c:pt>
                <c:pt idx="310">
                  <c:v>319</c:v>
                </c:pt>
                <c:pt idx="311">
                  <c:v>320</c:v>
                </c:pt>
                <c:pt idx="312">
                  <c:v>321</c:v>
                </c:pt>
                <c:pt idx="313">
                  <c:v>322</c:v>
                </c:pt>
                <c:pt idx="314">
                  <c:v>323</c:v>
                </c:pt>
                <c:pt idx="315">
                  <c:v>324</c:v>
                </c:pt>
                <c:pt idx="316">
                  <c:v>325</c:v>
                </c:pt>
                <c:pt idx="317">
                  <c:v>326</c:v>
                </c:pt>
                <c:pt idx="318">
                  <c:v>327</c:v>
                </c:pt>
                <c:pt idx="319">
                  <c:v>328</c:v>
                </c:pt>
                <c:pt idx="320">
                  <c:v>329</c:v>
                </c:pt>
                <c:pt idx="321">
                  <c:v>330</c:v>
                </c:pt>
                <c:pt idx="322">
                  <c:v>331</c:v>
                </c:pt>
                <c:pt idx="323">
                  <c:v>332</c:v>
                </c:pt>
                <c:pt idx="324">
                  <c:v>333</c:v>
                </c:pt>
                <c:pt idx="325">
                  <c:v>334</c:v>
                </c:pt>
                <c:pt idx="326">
                  <c:v>335</c:v>
                </c:pt>
                <c:pt idx="327">
                  <c:v>336</c:v>
                </c:pt>
                <c:pt idx="328">
                  <c:v>337</c:v>
                </c:pt>
                <c:pt idx="329">
                  <c:v>338</c:v>
                </c:pt>
                <c:pt idx="330">
                  <c:v>339</c:v>
                </c:pt>
                <c:pt idx="331">
                  <c:v>340</c:v>
                </c:pt>
                <c:pt idx="332">
                  <c:v>341</c:v>
                </c:pt>
                <c:pt idx="333">
                  <c:v>342</c:v>
                </c:pt>
                <c:pt idx="334">
                  <c:v>343</c:v>
                </c:pt>
                <c:pt idx="335">
                  <c:v>344</c:v>
                </c:pt>
                <c:pt idx="336">
                  <c:v>345</c:v>
                </c:pt>
                <c:pt idx="337">
                  <c:v>346</c:v>
                </c:pt>
                <c:pt idx="338">
                  <c:v>347</c:v>
                </c:pt>
                <c:pt idx="339">
                  <c:v>348</c:v>
                </c:pt>
                <c:pt idx="340">
                  <c:v>349</c:v>
                </c:pt>
                <c:pt idx="341">
                  <c:v>350</c:v>
                </c:pt>
                <c:pt idx="342">
                  <c:v>351</c:v>
                </c:pt>
                <c:pt idx="343">
                  <c:v>352</c:v>
                </c:pt>
                <c:pt idx="344">
                  <c:v>353</c:v>
                </c:pt>
                <c:pt idx="345">
                  <c:v>354</c:v>
                </c:pt>
                <c:pt idx="346">
                  <c:v>355</c:v>
                </c:pt>
                <c:pt idx="347">
                  <c:v>356</c:v>
                </c:pt>
                <c:pt idx="348">
                  <c:v>357</c:v>
                </c:pt>
                <c:pt idx="349">
                  <c:v>358</c:v>
                </c:pt>
                <c:pt idx="350">
                  <c:v>359</c:v>
                </c:pt>
                <c:pt idx="351">
                  <c:v>360</c:v>
                </c:pt>
                <c:pt idx="352">
                  <c:v>361</c:v>
                </c:pt>
                <c:pt idx="353">
                  <c:v>362</c:v>
                </c:pt>
                <c:pt idx="354">
                  <c:v>363</c:v>
                </c:pt>
                <c:pt idx="355">
                  <c:v>364</c:v>
                </c:pt>
                <c:pt idx="356">
                  <c:v>365</c:v>
                </c:pt>
                <c:pt idx="357">
                  <c:v>366</c:v>
                </c:pt>
                <c:pt idx="358">
                  <c:v>367</c:v>
                </c:pt>
                <c:pt idx="359">
                  <c:v>368</c:v>
                </c:pt>
                <c:pt idx="360">
                  <c:v>369</c:v>
                </c:pt>
                <c:pt idx="361">
                  <c:v>370</c:v>
                </c:pt>
                <c:pt idx="362">
                  <c:v>371</c:v>
                </c:pt>
                <c:pt idx="363">
                  <c:v>372</c:v>
                </c:pt>
                <c:pt idx="364">
                  <c:v>373</c:v>
                </c:pt>
                <c:pt idx="365">
                  <c:v>374</c:v>
                </c:pt>
                <c:pt idx="366">
                  <c:v>375</c:v>
                </c:pt>
                <c:pt idx="367">
                  <c:v>376</c:v>
                </c:pt>
                <c:pt idx="368">
                  <c:v>377</c:v>
                </c:pt>
                <c:pt idx="369">
                  <c:v>378</c:v>
                </c:pt>
                <c:pt idx="370">
                  <c:v>379</c:v>
                </c:pt>
                <c:pt idx="371">
                  <c:v>380</c:v>
                </c:pt>
                <c:pt idx="372">
                  <c:v>381</c:v>
                </c:pt>
                <c:pt idx="373">
                  <c:v>382</c:v>
                </c:pt>
                <c:pt idx="374">
                  <c:v>383</c:v>
                </c:pt>
                <c:pt idx="375">
                  <c:v>384</c:v>
                </c:pt>
                <c:pt idx="376">
                  <c:v>385</c:v>
                </c:pt>
                <c:pt idx="377">
                  <c:v>386</c:v>
                </c:pt>
                <c:pt idx="378">
                  <c:v>387</c:v>
                </c:pt>
                <c:pt idx="379">
                  <c:v>388</c:v>
                </c:pt>
                <c:pt idx="380">
                  <c:v>389</c:v>
                </c:pt>
                <c:pt idx="381">
                  <c:v>390</c:v>
                </c:pt>
                <c:pt idx="382">
                  <c:v>391</c:v>
                </c:pt>
                <c:pt idx="383">
                  <c:v>392</c:v>
                </c:pt>
                <c:pt idx="384">
                  <c:v>393</c:v>
                </c:pt>
                <c:pt idx="385">
                  <c:v>394</c:v>
                </c:pt>
                <c:pt idx="386">
                  <c:v>395</c:v>
                </c:pt>
                <c:pt idx="387">
                  <c:v>396</c:v>
                </c:pt>
                <c:pt idx="388">
                  <c:v>397</c:v>
                </c:pt>
                <c:pt idx="389">
                  <c:v>398</c:v>
                </c:pt>
                <c:pt idx="390">
                  <c:v>399</c:v>
                </c:pt>
                <c:pt idx="391">
                  <c:v>400</c:v>
                </c:pt>
                <c:pt idx="392">
                  <c:v>401</c:v>
                </c:pt>
                <c:pt idx="393">
                  <c:v>402</c:v>
                </c:pt>
                <c:pt idx="394">
                  <c:v>403</c:v>
                </c:pt>
                <c:pt idx="395">
                  <c:v>404</c:v>
                </c:pt>
                <c:pt idx="396">
                  <c:v>405</c:v>
                </c:pt>
                <c:pt idx="397">
                  <c:v>406</c:v>
                </c:pt>
                <c:pt idx="398">
                  <c:v>407</c:v>
                </c:pt>
                <c:pt idx="399">
                  <c:v>408</c:v>
                </c:pt>
                <c:pt idx="400">
                  <c:v>409</c:v>
                </c:pt>
                <c:pt idx="401">
                  <c:v>410</c:v>
                </c:pt>
                <c:pt idx="402">
                  <c:v>411</c:v>
                </c:pt>
                <c:pt idx="403">
                  <c:v>412</c:v>
                </c:pt>
                <c:pt idx="404">
                  <c:v>413</c:v>
                </c:pt>
                <c:pt idx="405">
                  <c:v>414</c:v>
                </c:pt>
                <c:pt idx="406">
                  <c:v>415</c:v>
                </c:pt>
                <c:pt idx="407">
                  <c:v>416</c:v>
                </c:pt>
                <c:pt idx="408">
                  <c:v>417</c:v>
                </c:pt>
                <c:pt idx="409">
                  <c:v>418</c:v>
                </c:pt>
                <c:pt idx="410">
                  <c:v>419</c:v>
                </c:pt>
                <c:pt idx="411">
                  <c:v>420</c:v>
                </c:pt>
                <c:pt idx="412">
                  <c:v>421</c:v>
                </c:pt>
                <c:pt idx="413">
                  <c:v>422</c:v>
                </c:pt>
                <c:pt idx="414">
                  <c:v>423</c:v>
                </c:pt>
                <c:pt idx="415">
                  <c:v>424</c:v>
                </c:pt>
                <c:pt idx="416">
                  <c:v>425</c:v>
                </c:pt>
                <c:pt idx="417">
                  <c:v>426</c:v>
                </c:pt>
                <c:pt idx="418">
                  <c:v>427</c:v>
                </c:pt>
                <c:pt idx="419">
                  <c:v>428</c:v>
                </c:pt>
                <c:pt idx="420">
                  <c:v>429</c:v>
                </c:pt>
                <c:pt idx="421">
                  <c:v>430</c:v>
                </c:pt>
                <c:pt idx="422">
                  <c:v>431</c:v>
                </c:pt>
                <c:pt idx="423">
                  <c:v>432</c:v>
                </c:pt>
                <c:pt idx="424">
                  <c:v>433</c:v>
                </c:pt>
                <c:pt idx="425">
                  <c:v>434</c:v>
                </c:pt>
                <c:pt idx="426">
                  <c:v>435</c:v>
                </c:pt>
                <c:pt idx="427">
                  <c:v>436</c:v>
                </c:pt>
                <c:pt idx="428">
                  <c:v>437</c:v>
                </c:pt>
                <c:pt idx="429">
                  <c:v>438</c:v>
                </c:pt>
                <c:pt idx="430">
                  <c:v>439</c:v>
                </c:pt>
                <c:pt idx="431">
                  <c:v>440</c:v>
                </c:pt>
                <c:pt idx="432">
                  <c:v>441</c:v>
                </c:pt>
                <c:pt idx="433">
                  <c:v>442</c:v>
                </c:pt>
                <c:pt idx="434">
                  <c:v>443</c:v>
                </c:pt>
                <c:pt idx="435">
                  <c:v>444</c:v>
                </c:pt>
                <c:pt idx="436">
                  <c:v>445</c:v>
                </c:pt>
                <c:pt idx="437">
                  <c:v>446</c:v>
                </c:pt>
                <c:pt idx="438">
                  <c:v>447</c:v>
                </c:pt>
                <c:pt idx="439">
                  <c:v>448</c:v>
                </c:pt>
                <c:pt idx="440">
                  <c:v>449</c:v>
                </c:pt>
                <c:pt idx="441">
                  <c:v>450</c:v>
                </c:pt>
                <c:pt idx="442">
                  <c:v>451</c:v>
                </c:pt>
                <c:pt idx="443">
                  <c:v>452</c:v>
                </c:pt>
                <c:pt idx="444">
                  <c:v>453</c:v>
                </c:pt>
                <c:pt idx="445">
                  <c:v>454</c:v>
                </c:pt>
                <c:pt idx="446">
                  <c:v>455</c:v>
                </c:pt>
                <c:pt idx="447">
                  <c:v>456</c:v>
                </c:pt>
                <c:pt idx="448">
                  <c:v>457</c:v>
                </c:pt>
                <c:pt idx="449">
                  <c:v>458</c:v>
                </c:pt>
                <c:pt idx="450">
                  <c:v>459</c:v>
                </c:pt>
                <c:pt idx="451">
                  <c:v>460</c:v>
                </c:pt>
                <c:pt idx="452">
                  <c:v>461</c:v>
                </c:pt>
                <c:pt idx="453">
                  <c:v>462</c:v>
                </c:pt>
                <c:pt idx="454">
                  <c:v>463</c:v>
                </c:pt>
                <c:pt idx="455">
                  <c:v>464</c:v>
                </c:pt>
                <c:pt idx="456">
                  <c:v>465</c:v>
                </c:pt>
                <c:pt idx="457">
                  <c:v>466</c:v>
                </c:pt>
                <c:pt idx="458">
                  <c:v>467</c:v>
                </c:pt>
                <c:pt idx="459">
                  <c:v>468</c:v>
                </c:pt>
                <c:pt idx="460">
                  <c:v>469</c:v>
                </c:pt>
                <c:pt idx="461">
                  <c:v>470</c:v>
                </c:pt>
                <c:pt idx="462">
                  <c:v>471</c:v>
                </c:pt>
                <c:pt idx="463">
                  <c:v>472</c:v>
                </c:pt>
                <c:pt idx="464">
                  <c:v>473</c:v>
                </c:pt>
                <c:pt idx="465">
                  <c:v>474</c:v>
                </c:pt>
                <c:pt idx="466">
                  <c:v>475</c:v>
                </c:pt>
                <c:pt idx="467">
                  <c:v>476</c:v>
                </c:pt>
                <c:pt idx="468">
                  <c:v>477</c:v>
                </c:pt>
                <c:pt idx="469">
                  <c:v>478</c:v>
                </c:pt>
                <c:pt idx="470">
                  <c:v>479</c:v>
                </c:pt>
                <c:pt idx="471">
                  <c:v>480</c:v>
                </c:pt>
                <c:pt idx="472">
                  <c:v>481</c:v>
                </c:pt>
                <c:pt idx="473">
                  <c:v>482</c:v>
                </c:pt>
                <c:pt idx="474">
                  <c:v>483</c:v>
                </c:pt>
                <c:pt idx="475">
                  <c:v>484</c:v>
                </c:pt>
                <c:pt idx="476">
                  <c:v>485</c:v>
                </c:pt>
                <c:pt idx="477">
                  <c:v>486</c:v>
                </c:pt>
                <c:pt idx="478">
                  <c:v>487</c:v>
                </c:pt>
                <c:pt idx="479">
                  <c:v>488</c:v>
                </c:pt>
                <c:pt idx="480">
                  <c:v>489</c:v>
                </c:pt>
                <c:pt idx="481">
                  <c:v>490</c:v>
                </c:pt>
                <c:pt idx="482">
                  <c:v>491</c:v>
                </c:pt>
                <c:pt idx="483">
                  <c:v>492</c:v>
                </c:pt>
                <c:pt idx="484">
                  <c:v>493</c:v>
                </c:pt>
                <c:pt idx="485">
                  <c:v>494</c:v>
                </c:pt>
                <c:pt idx="486">
                  <c:v>495</c:v>
                </c:pt>
                <c:pt idx="487">
                  <c:v>496</c:v>
                </c:pt>
                <c:pt idx="488">
                  <c:v>497</c:v>
                </c:pt>
                <c:pt idx="489">
                  <c:v>498</c:v>
                </c:pt>
                <c:pt idx="490">
                  <c:v>499</c:v>
                </c:pt>
                <c:pt idx="491">
                  <c:v>500</c:v>
                </c:pt>
                <c:pt idx="492">
                  <c:v>501</c:v>
                </c:pt>
                <c:pt idx="493">
                  <c:v>502</c:v>
                </c:pt>
                <c:pt idx="494">
                  <c:v>503</c:v>
                </c:pt>
                <c:pt idx="495">
                  <c:v>504</c:v>
                </c:pt>
                <c:pt idx="496">
                  <c:v>505</c:v>
                </c:pt>
                <c:pt idx="497">
                  <c:v>506</c:v>
                </c:pt>
                <c:pt idx="498">
                  <c:v>507</c:v>
                </c:pt>
                <c:pt idx="499">
                  <c:v>508</c:v>
                </c:pt>
                <c:pt idx="500">
                  <c:v>509</c:v>
                </c:pt>
                <c:pt idx="501">
                  <c:v>510</c:v>
                </c:pt>
                <c:pt idx="502">
                  <c:v>511</c:v>
                </c:pt>
                <c:pt idx="503">
                  <c:v>512</c:v>
                </c:pt>
                <c:pt idx="504">
                  <c:v>513</c:v>
                </c:pt>
                <c:pt idx="505">
                  <c:v>514</c:v>
                </c:pt>
                <c:pt idx="506">
                  <c:v>515</c:v>
                </c:pt>
                <c:pt idx="507">
                  <c:v>516</c:v>
                </c:pt>
                <c:pt idx="508">
                  <c:v>517</c:v>
                </c:pt>
                <c:pt idx="509">
                  <c:v>518</c:v>
                </c:pt>
                <c:pt idx="510">
                  <c:v>519</c:v>
                </c:pt>
                <c:pt idx="511">
                  <c:v>520</c:v>
                </c:pt>
                <c:pt idx="512">
                  <c:v>521</c:v>
                </c:pt>
                <c:pt idx="513">
                  <c:v>522</c:v>
                </c:pt>
                <c:pt idx="514">
                  <c:v>523</c:v>
                </c:pt>
                <c:pt idx="515">
                  <c:v>524</c:v>
                </c:pt>
                <c:pt idx="516">
                  <c:v>525</c:v>
                </c:pt>
                <c:pt idx="517">
                  <c:v>526</c:v>
                </c:pt>
                <c:pt idx="518">
                  <c:v>527</c:v>
                </c:pt>
                <c:pt idx="519">
                  <c:v>528</c:v>
                </c:pt>
                <c:pt idx="520">
                  <c:v>529</c:v>
                </c:pt>
                <c:pt idx="521">
                  <c:v>530</c:v>
                </c:pt>
                <c:pt idx="522">
                  <c:v>531</c:v>
                </c:pt>
                <c:pt idx="523">
                  <c:v>532</c:v>
                </c:pt>
                <c:pt idx="524">
                  <c:v>533</c:v>
                </c:pt>
                <c:pt idx="525">
                  <c:v>534</c:v>
                </c:pt>
                <c:pt idx="526">
                  <c:v>535</c:v>
                </c:pt>
                <c:pt idx="527">
                  <c:v>536</c:v>
                </c:pt>
                <c:pt idx="528">
                  <c:v>537</c:v>
                </c:pt>
                <c:pt idx="529">
                  <c:v>538</c:v>
                </c:pt>
                <c:pt idx="530">
                  <c:v>539</c:v>
                </c:pt>
                <c:pt idx="531">
                  <c:v>540</c:v>
                </c:pt>
                <c:pt idx="532">
                  <c:v>541</c:v>
                </c:pt>
                <c:pt idx="533">
                  <c:v>542</c:v>
                </c:pt>
                <c:pt idx="534">
                  <c:v>543</c:v>
                </c:pt>
                <c:pt idx="535">
                  <c:v>544</c:v>
                </c:pt>
                <c:pt idx="536">
                  <c:v>545</c:v>
                </c:pt>
                <c:pt idx="537">
                  <c:v>546</c:v>
                </c:pt>
                <c:pt idx="538">
                  <c:v>547</c:v>
                </c:pt>
                <c:pt idx="539">
                  <c:v>548</c:v>
                </c:pt>
                <c:pt idx="540">
                  <c:v>549</c:v>
                </c:pt>
                <c:pt idx="541">
                  <c:v>550</c:v>
                </c:pt>
                <c:pt idx="542">
                  <c:v>551</c:v>
                </c:pt>
                <c:pt idx="543">
                  <c:v>552</c:v>
                </c:pt>
                <c:pt idx="544">
                  <c:v>553</c:v>
                </c:pt>
                <c:pt idx="545">
                  <c:v>554</c:v>
                </c:pt>
                <c:pt idx="546">
                  <c:v>555</c:v>
                </c:pt>
                <c:pt idx="547">
                  <c:v>556</c:v>
                </c:pt>
                <c:pt idx="548">
                  <c:v>557</c:v>
                </c:pt>
                <c:pt idx="549">
                  <c:v>558</c:v>
                </c:pt>
                <c:pt idx="550">
                  <c:v>559</c:v>
                </c:pt>
                <c:pt idx="551">
                  <c:v>560</c:v>
                </c:pt>
                <c:pt idx="552">
                  <c:v>561</c:v>
                </c:pt>
                <c:pt idx="553">
                  <c:v>562</c:v>
                </c:pt>
                <c:pt idx="554">
                  <c:v>563</c:v>
                </c:pt>
                <c:pt idx="555">
                  <c:v>564</c:v>
                </c:pt>
                <c:pt idx="556">
                  <c:v>565</c:v>
                </c:pt>
                <c:pt idx="557">
                  <c:v>566</c:v>
                </c:pt>
                <c:pt idx="558">
                  <c:v>567</c:v>
                </c:pt>
                <c:pt idx="559">
                  <c:v>568</c:v>
                </c:pt>
                <c:pt idx="560">
                  <c:v>569</c:v>
                </c:pt>
                <c:pt idx="561">
                  <c:v>570</c:v>
                </c:pt>
                <c:pt idx="562">
                  <c:v>571</c:v>
                </c:pt>
                <c:pt idx="563">
                  <c:v>572</c:v>
                </c:pt>
                <c:pt idx="564">
                  <c:v>573</c:v>
                </c:pt>
                <c:pt idx="565">
                  <c:v>574</c:v>
                </c:pt>
                <c:pt idx="566">
                  <c:v>575</c:v>
                </c:pt>
                <c:pt idx="567">
                  <c:v>576</c:v>
                </c:pt>
                <c:pt idx="568">
                  <c:v>577</c:v>
                </c:pt>
                <c:pt idx="569">
                  <c:v>578</c:v>
                </c:pt>
                <c:pt idx="570">
                  <c:v>579</c:v>
                </c:pt>
                <c:pt idx="571">
                  <c:v>580</c:v>
                </c:pt>
                <c:pt idx="572">
                  <c:v>581</c:v>
                </c:pt>
                <c:pt idx="573">
                  <c:v>582</c:v>
                </c:pt>
                <c:pt idx="574">
                  <c:v>583</c:v>
                </c:pt>
                <c:pt idx="575">
                  <c:v>584</c:v>
                </c:pt>
                <c:pt idx="576">
                  <c:v>585</c:v>
                </c:pt>
                <c:pt idx="577">
                  <c:v>586</c:v>
                </c:pt>
                <c:pt idx="578">
                  <c:v>587</c:v>
                </c:pt>
                <c:pt idx="579">
                  <c:v>588</c:v>
                </c:pt>
                <c:pt idx="580">
                  <c:v>589</c:v>
                </c:pt>
                <c:pt idx="581">
                  <c:v>590</c:v>
                </c:pt>
                <c:pt idx="582">
                  <c:v>591</c:v>
                </c:pt>
                <c:pt idx="583">
                  <c:v>592</c:v>
                </c:pt>
                <c:pt idx="584">
                  <c:v>593</c:v>
                </c:pt>
                <c:pt idx="585">
                  <c:v>594</c:v>
                </c:pt>
                <c:pt idx="586">
                  <c:v>595</c:v>
                </c:pt>
                <c:pt idx="587">
                  <c:v>596</c:v>
                </c:pt>
                <c:pt idx="588">
                  <c:v>597</c:v>
                </c:pt>
                <c:pt idx="589">
                  <c:v>598</c:v>
                </c:pt>
                <c:pt idx="590">
                  <c:v>599</c:v>
                </c:pt>
                <c:pt idx="591">
                  <c:v>600</c:v>
                </c:pt>
                <c:pt idx="592">
                  <c:v>601</c:v>
                </c:pt>
                <c:pt idx="593">
                  <c:v>602</c:v>
                </c:pt>
                <c:pt idx="594">
                  <c:v>603</c:v>
                </c:pt>
                <c:pt idx="595">
                  <c:v>604</c:v>
                </c:pt>
                <c:pt idx="596">
                  <c:v>605</c:v>
                </c:pt>
                <c:pt idx="597">
                  <c:v>606</c:v>
                </c:pt>
                <c:pt idx="598">
                  <c:v>607</c:v>
                </c:pt>
                <c:pt idx="599">
                  <c:v>608</c:v>
                </c:pt>
                <c:pt idx="600">
                  <c:v>609</c:v>
                </c:pt>
                <c:pt idx="601">
                  <c:v>610</c:v>
                </c:pt>
                <c:pt idx="602">
                  <c:v>611</c:v>
                </c:pt>
                <c:pt idx="603">
                  <c:v>612</c:v>
                </c:pt>
                <c:pt idx="604">
                  <c:v>613</c:v>
                </c:pt>
                <c:pt idx="605">
                  <c:v>614</c:v>
                </c:pt>
                <c:pt idx="606">
                  <c:v>615</c:v>
                </c:pt>
                <c:pt idx="607">
                  <c:v>616</c:v>
                </c:pt>
                <c:pt idx="608">
                  <c:v>617</c:v>
                </c:pt>
                <c:pt idx="609">
                  <c:v>618</c:v>
                </c:pt>
                <c:pt idx="610">
                  <c:v>619</c:v>
                </c:pt>
                <c:pt idx="611">
                  <c:v>620</c:v>
                </c:pt>
                <c:pt idx="612">
                  <c:v>621</c:v>
                </c:pt>
                <c:pt idx="613">
                  <c:v>622</c:v>
                </c:pt>
                <c:pt idx="614">
                  <c:v>623</c:v>
                </c:pt>
                <c:pt idx="615">
                  <c:v>624</c:v>
                </c:pt>
                <c:pt idx="616">
                  <c:v>625</c:v>
                </c:pt>
                <c:pt idx="617">
                  <c:v>626</c:v>
                </c:pt>
                <c:pt idx="618">
                  <c:v>627</c:v>
                </c:pt>
                <c:pt idx="619">
                  <c:v>628</c:v>
                </c:pt>
                <c:pt idx="620">
                  <c:v>629</c:v>
                </c:pt>
                <c:pt idx="621">
                  <c:v>630</c:v>
                </c:pt>
                <c:pt idx="622">
                  <c:v>631</c:v>
                </c:pt>
                <c:pt idx="623">
                  <c:v>632</c:v>
                </c:pt>
                <c:pt idx="624">
                  <c:v>633</c:v>
                </c:pt>
                <c:pt idx="625">
                  <c:v>634</c:v>
                </c:pt>
                <c:pt idx="626">
                  <c:v>635</c:v>
                </c:pt>
                <c:pt idx="627">
                  <c:v>636</c:v>
                </c:pt>
                <c:pt idx="628">
                  <c:v>637</c:v>
                </c:pt>
                <c:pt idx="629">
                  <c:v>638</c:v>
                </c:pt>
                <c:pt idx="630">
                  <c:v>639</c:v>
                </c:pt>
                <c:pt idx="631">
                  <c:v>640</c:v>
                </c:pt>
                <c:pt idx="632">
                  <c:v>641</c:v>
                </c:pt>
                <c:pt idx="633">
                  <c:v>642</c:v>
                </c:pt>
                <c:pt idx="634">
                  <c:v>643</c:v>
                </c:pt>
                <c:pt idx="635">
                  <c:v>644</c:v>
                </c:pt>
                <c:pt idx="636">
                  <c:v>645</c:v>
                </c:pt>
                <c:pt idx="637">
                  <c:v>646</c:v>
                </c:pt>
                <c:pt idx="638">
                  <c:v>647</c:v>
                </c:pt>
                <c:pt idx="639">
                  <c:v>648</c:v>
                </c:pt>
                <c:pt idx="640">
                  <c:v>649</c:v>
                </c:pt>
                <c:pt idx="641">
                  <c:v>650</c:v>
                </c:pt>
                <c:pt idx="642">
                  <c:v>651</c:v>
                </c:pt>
                <c:pt idx="643">
                  <c:v>652</c:v>
                </c:pt>
                <c:pt idx="644">
                  <c:v>653</c:v>
                </c:pt>
                <c:pt idx="645">
                  <c:v>654</c:v>
                </c:pt>
                <c:pt idx="646">
                  <c:v>655</c:v>
                </c:pt>
                <c:pt idx="647">
                  <c:v>656</c:v>
                </c:pt>
                <c:pt idx="648">
                  <c:v>657</c:v>
                </c:pt>
                <c:pt idx="649">
                  <c:v>658</c:v>
                </c:pt>
                <c:pt idx="650">
                  <c:v>659</c:v>
                </c:pt>
                <c:pt idx="651">
                  <c:v>660</c:v>
                </c:pt>
                <c:pt idx="652">
                  <c:v>661</c:v>
                </c:pt>
                <c:pt idx="653">
                  <c:v>662</c:v>
                </c:pt>
                <c:pt idx="654">
                  <c:v>663</c:v>
                </c:pt>
                <c:pt idx="655">
                  <c:v>664</c:v>
                </c:pt>
                <c:pt idx="656">
                  <c:v>665</c:v>
                </c:pt>
                <c:pt idx="657">
                  <c:v>666</c:v>
                </c:pt>
                <c:pt idx="658">
                  <c:v>667</c:v>
                </c:pt>
                <c:pt idx="659">
                  <c:v>668</c:v>
                </c:pt>
                <c:pt idx="660">
                  <c:v>669</c:v>
                </c:pt>
                <c:pt idx="661">
                  <c:v>670</c:v>
                </c:pt>
                <c:pt idx="662">
                  <c:v>671</c:v>
                </c:pt>
                <c:pt idx="663">
                  <c:v>672</c:v>
                </c:pt>
                <c:pt idx="664">
                  <c:v>673</c:v>
                </c:pt>
                <c:pt idx="665">
                  <c:v>674</c:v>
                </c:pt>
                <c:pt idx="666">
                  <c:v>675</c:v>
                </c:pt>
                <c:pt idx="667">
                  <c:v>676</c:v>
                </c:pt>
                <c:pt idx="668">
                  <c:v>677</c:v>
                </c:pt>
                <c:pt idx="669">
                  <c:v>678</c:v>
                </c:pt>
                <c:pt idx="670">
                  <c:v>679</c:v>
                </c:pt>
                <c:pt idx="671">
                  <c:v>680</c:v>
                </c:pt>
                <c:pt idx="672">
                  <c:v>681</c:v>
                </c:pt>
                <c:pt idx="673">
                  <c:v>682</c:v>
                </c:pt>
                <c:pt idx="674">
                  <c:v>683</c:v>
                </c:pt>
                <c:pt idx="675">
                  <c:v>684</c:v>
                </c:pt>
                <c:pt idx="676">
                  <c:v>685</c:v>
                </c:pt>
                <c:pt idx="677">
                  <c:v>686</c:v>
                </c:pt>
                <c:pt idx="678">
                  <c:v>687</c:v>
                </c:pt>
                <c:pt idx="679">
                  <c:v>688</c:v>
                </c:pt>
                <c:pt idx="680">
                  <c:v>689</c:v>
                </c:pt>
                <c:pt idx="681">
                  <c:v>690</c:v>
                </c:pt>
                <c:pt idx="682">
                  <c:v>691</c:v>
                </c:pt>
                <c:pt idx="683">
                  <c:v>692</c:v>
                </c:pt>
                <c:pt idx="684">
                  <c:v>693</c:v>
                </c:pt>
                <c:pt idx="685">
                  <c:v>694</c:v>
                </c:pt>
                <c:pt idx="686">
                  <c:v>695</c:v>
                </c:pt>
                <c:pt idx="687">
                  <c:v>696</c:v>
                </c:pt>
                <c:pt idx="688">
                  <c:v>697</c:v>
                </c:pt>
                <c:pt idx="689">
                  <c:v>698</c:v>
                </c:pt>
                <c:pt idx="690">
                  <c:v>699</c:v>
                </c:pt>
                <c:pt idx="691">
                  <c:v>700</c:v>
                </c:pt>
                <c:pt idx="692">
                  <c:v>701</c:v>
                </c:pt>
                <c:pt idx="693">
                  <c:v>702</c:v>
                </c:pt>
                <c:pt idx="694">
                  <c:v>703</c:v>
                </c:pt>
                <c:pt idx="695">
                  <c:v>704</c:v>
                </c:pt>
                <c:pt idx="696">
                  <c:v>705</c:v>
                </c:pt>
                <c:pt idx="697">
                  <c:v>706</c:v>
                </c:pt>
                <c:pt idx="698">
                  <c:v>707</c:v>
                </c:pt>
                <c:pt idx="699">
                  <c:v>708</c:v>
                </c:pt>
                <c:pt idx="700">
                  <c:v>709</c:v>
                </c:pt>
                <c:pt idx="701">
                  <c:v>710</c:v>
                </c:pt>
                <c:pt idx="702">
                  <c:v>711</c:v>
                </c:pt>
                <c:pt idx="703">
                  <c:v>712</c:v>
                </c:pt>
                <c:pt idx="704">
                  <c:v>713</c:v>
                </c:pt>
                <c:pt idx="705">
                  <c:v>714</c:v>
                </c:pt>
                <c:pt idx="706">
                  <c:v>715</c:v>
                </c:pt>
                <c:pt idx="707">
                  <c:v>716</c:v>
                </c:pt>
                <c:pt idx="708">
                  <c:v>717</c:v>
                </c:pt>
                <c:pt idx="709">
                  <c:v>718</c:v>
                </c:pt>
                <c:pt idx="710">
                  <c:v>719</c:v>
                </c:pt>
                <c:pt idx="711">
                  <c:v>720</c:v>
                </c:pt>
                <c:pt idx="712">
                  <c:v>721</c:v>
                </c:pt>
                <c:pt idx="713">
                  <c:v>722</c:v>
                </c:pt>
                <c:pt idx="714">
                  <c:v>723</c:v>
                </c:pt>
                <c:pt idx="715">
                  <c:v>724</c:v>
                </c:pt>
                <c:pt idx="716">
                  <c:v>725</c:v>
                </c:pt>
                <c:pt idx="717">
                  <c:v>726</c:v>
                </c:pt>
                <c:pt idx="718">
                  <c:v>727</c:v>
                </c:pt>
                <c:pt idx="719">
                  <c:v>728</c:v>
                </c:pt>
                <c:pt idx="720">
                  <c:v>729</c:v>
                </c:pt>
                <c:pt idx="721">
                  <c:v>730</c:v>
                </c:pt>
                <c:pt idx="722">
                  <c:v>731</c:v>
                </c:pt>
                <c:pt idx="723">
                  <c:v>732</c:v>
                </c:pt>
                <c:pt idx="724">
                  <c:v>733</c:v>
                </c:pt>
                <c:pt idx="725">
                  <c:v>734</c:v>
                </c:pt>
                <c:pt idx="726">
                  <c:v>735</c:v>
                </c:pt>
                <c:pt idx="727">
                  <c:v>736</c:v>
                </c:pt>
                <c:pt idx="728">
                  <c:v>737</c:v>
                </c:pt>
                <c:pt idx="729">
                  <c:v>738</c:v>
                </c:pt>
                <c:pt idx="730">
                  <c:v>739</c:v>
                </c:pt>
                <c:pt idx="731">
                  <c:v>740</c:v>
                </c:pt>
                <c:pt idx="732">
                  <c:v>741</c:v>
                </c:pt>
                <c:pt idx="733">
                  <c:v>742</c:v>
                </c:pt>
                <c:pt idx="734">
                  <c:v>743</c:v>
                </c:pt>
                <c:pt idx="735">
                  <c:v>744</c:v>
                </c:pt>
              </c:numCache>
            </c:numRef>
          </c:xVal>
          <c:yVal>
            <c:numRef>
              <c:f>Sheet2!$B$2:$B$737</c:f>
              <c:numCache>
                <c:formatCode>0.00</c:formatCode>
                <c:ptCount val="736"/>
                <c:pt idx="0">
                  <c:v>2272</c:v>
                </c:pt>
                <c:pt idx="1">
                  <c:v>1386</c:v>
                </c:pt>
                <c:pt idx="2">
                  <c:v>1365</c:v>
                </c:pt>
                <c:pt idx="3">
                  <c:v>1488</c:v>
                </c:pt>
                <c:pt idx="4">
                  <c:v>1337</c:v>
                </c:pt>
                <c:pt idx="5">
                  <c:v>1883</c:v>
                </c:pt>
                <c:pt idx="6">
                  <c:v>2283</c:v>
                </c:pt>
                <c:pt idx="7">
                  <c:v>1335</c:v>
                </c:pt>
                <c:pt idx="8">
                  <c:v>1025</c:v>
                </c:pt>
                <c:pt idx="9">
                  <c:v>1139</c:v>
                </c:pt>
                <c:pt idx="10" formatCode="General">
                  <c:v>1477</c:v>
                </c:pt>
                <c:pt idx="11" formatCode="General">
                  <c:v>1203</c:v>
                </c:pt>
                <c:pt idx="12" formatCode="General">
                  <c:v>1311</c:v>
                </c:pt>
                <c:pt idx="13" formatCode="General">
                  <c:v>1299</c:v>
                </c:pt>
                <c:pt idx="14" formatCode="General">
                  <c:v>1494</c:v>
                </c:pt>
                <c:pt idx="15" formatCode="General">
                  <c:v>1159</c:v>
                </c:pt>
                <c:pt idx="16" formatCode="General">
                  <c:v>1365</c:v>
                </c:pt>
                <c:pt idx="17" formatCode="General">
                  <c:v>1272</c:v>
                </c:pt>
                <c:pt idx="18" formatCode="General">
                  <c:v>1246</c:v>
                </c:pt>
                <c:pt idx="19" formatCode="General">
                  <c:v>1071</c:v>
                </c:pt>
                <c:pt idx="20" formatCode="General">
                  <c:v>1876</c:v>
                </c:pt>
                <c:pt idx="21" formatCode="General">
                  <c:v>1410</c:v>
                </c:pt>
                <c:pt idx="22" formatCode="General">
                  <c:v>925</c:v>
                </c:pt>
                <c:pt idx="23" formatCode="General">
                  <c:v>1533</c:v>
                </c:pt>
                <c:pt idx="24" formatCode="General">
                  <c:v>2104</c:v>
                </c:pt>
                <c:pt idx="25" formatCode="General">
                  <c:v>2113</c:v>
                </c:pt>
                <c:pt idx="26" formatCode="General">
                  <c:v>1993</c:v>
                </c:pt>
                <c:pt idx="27" formatCode="General">
                  <c:v>1045</c:v>
                </c:pt>
                <c:pt idx="28" formatCode="General">
                  <c:v>2090</c:v>
                </c:pt>
                <c:pt idx="29" formatCode="General">
                  <c:v>2227</c:v>
                </c:pt>
                <c:pt idx="30" formatCode="General">
                  <c:v>1413</c:v>
                </c:pt>
                <c:pt idx="31" formatCode="General">
                  <c:v>1718</c:v>
                </c:pt>
                <c:pt idx="32" formatCode="General">
                  <c:v>1721</c:v>
                </c:pt>
                <c:pt idx="33" formatCode="General">
                  <c:v>1291</c:v>
                </c:pt>
                <c:pt idx="34" formatCode="General">
                  <c:v>1838</c:v>
                </c:pt>
                <c:pt idx="35" formatCode="General">
                  <c:v>2540</c:v>
                </c:pt>
                <c:pt idx="36" formatCode="General">
                  <c:v>1608</c:v>
                </c:pt>
                <c:pt idx="37" formatCode="General">
                  <c:v>2455</c:v>
                </c:pt>
                <c:pt idx="38" formatCode="General">
                  <c:v>1929</c:v>
                </c:pt>
                <c:pt idx="39" formatCode="General">
                  <c:v>1767</c:v>
                </c:pt>
                <c:pt idx="40" formatCode="General">
                  <c:v>1203</c:v>
                </c:pt>
                <c:pt idx="41" formatCode="General">
                  <c:v>1761</c:v>
                </c:pt>
                <c:pt idx="42" formatCode="General">
                  <c:v>1723</c:v>
                </c:pt>
                <c:pt idx="43" formatCode="General">
                  <c:v>2160</c:v>
                </c:pt>
                <c:pt idx="44" formatCode="General">
                  <c:v>808</c:v>
                </c:pt>
                <c:pt idx="45" formatCode="General">
                  <c:v>1324</c:v>
                </c:pt>
                <c:pt idx="46" formatCode="General">
                  <c:v>1809</c:v>
                </c:pt>
                <c:pt idx="47" formatCode="General">
                  <c:v>1933</c:v>
                </c:pt>
                <c:pt idx="48" formatCode="General">
                  <c:v>1351</c:v>
                </c:pt>
                <c:pt idx="49" formatCode="General">
                  <c:v>2013</c:v>
                </c:pt>
                <c:pt idx="50" formatCode="General">
                  <c:v>1207</c:v>
                </c:pt>
                <c:pt idx="51" formatCode="General">
                  <c:v>2170</c:v>
                </c:pt>
                <c:pt idx="52" formatCode="General">
                  <c:v>1700</c:v>
                </c:pt>
                <c:pt idx="53" formatCode="General">
                  <c:v>1899</c:v>
                </c:pt>
                <c:pt idx="54" formatCode="General">
                  <c:v>1757</c:v>
                </c:pt>
                <c:pt idx="55" formatCode="General">
                  <c:v>1475</c:v>
                </c:pt>
                <c:pt idx="56" formatCode="General">
                  <c:v>1921</c:v>
                </c:pt>
                <c:pt idx="57" formatCode="General">
                  <c:v>1971</c:v>
                </c:pt>
                <c:pt idx="58" formatCode="General">
                  <c:v>1809</c:v>
                </c:pt>
                <c:pt idx="59" formatCode="General">
                  <c:v>1365</c:v>
                </c:pt>
                <c:pt idx="60" formatCode="General">
                  <c:v>1775</c:v>
                </c:pt>
                <c:pt idx="61" formatCode="General">
                  <c:v>1687</c:v>
                </c:pt>
                <c:pt idx="62" formatCode="General">
                  <c:v>1706</c:v>
                </c:pt>
                <c:pt idx="63" formatCode="General">
                  <c:v>1353</c:v>
                </c:pt>
                <c:pt idx="64" formatCode="General">
                  <c:v>1316</c:v>
                </c:pt>
                <c:pt idx="65" formatCode="General">
                  <c:v>1512</c:v>
                </c:pt>
                <c:pt idx="66" formatCode="General">
                  <c:v>2430</c:v>
                </c:pt>
                <c:pt idx="67" formatCode="General">
                  <c:v>1788</c:v>
                </c:pt>
                <c:pt idx="68" formatCode="General">
                  <c:v>1380</c:v>
                </c:pt>
                <c:pt idx="69" formatCode="General">
                  <c:v>1357</c:v>
                </c:pt>
                <c:pt idx="70" formatCode="General">
                  <c:v>990</c:v>
                </c:pt>
                <c:pt idx="71" formatCode="General">
                  <c:v>1586</c:v>
                </c:pt>
                <c:pt idx="72" formatCode="General">
                  <c:v>2057</c:v>
                </c:pt>
                <c:pt idx="73" formatCode="General">
                  <c:v>1690</c:v>
                </c:pt>
                <c:pt idx="74" formatCode="General">
                  <c:v>1458</c:v>
                </c:pt>
                <c:pt idx="75" formatCode="General">
                  <c:v>1201</c:v>
                </c:pt>
                <c:pt idx="76" formatCode="General">
                  <c:v>1949</c:v>
                </c:pt>
                <c:pt idx="77" formatCode="General">
                  <c:v>1493</c:v>
                </c:pt>
                <c:pt idx="78" formatCode="General">
                  <c:v>1653</c:v>
                </c:pt>
                <c:pt idx="79" formatCode="General">
                  <c:v>1217</c:v>
                </c:pt>
                <c:pt idx="80" formatCode="General">
                  <c:v>1457</c:v>
                </c:pt>
                <c:pt idx="81" formatCode="General">
                  <c:v>1179</c:v>
                </c:pt>
                <c:pt idx="82" formatCode="General">
                  <c:v>1484</c:v>
                </c:pt>
                <c:pt idx="83" formatCode="General">
                  <c:v>2730</c:v>
                </c:pt>
                <c:pt idx="84" formatCode="General">
                  <c:v>1414</c:v>
                </c:pt>
                <c:pt idx="85" formatCode="General">
                  <c:v>1060</c:v>
                </c:pt>
                <c:pt idx="86" formatCode="General">
                  <c:v>1573</c:v>
                </c:pt>
                <c:pt idx="87" formatCode="General">
                  <c:v>1260</c:v>
                </c:pt>
                <c:pt idx="88" formatCode="General">
                  <c:v>1216</c:v>
                </c:pt>
                <c:pt idx="89" formatCode="General">
                  <c:v>981</c:v>
                </c:pt>
                <c:pt idx="90" formatCode="General">
                  <c:v>1345</c:v>
                </c:pt>
                <c:pt idx="91" formatCode="General">
                  <c:v>1667</c:v>
                </c:pt>
                <c:pt idx="92" formatCode="General">
                  <c:v>730</c:v>
                </c:pt>
                <c:pt idx="93" formatCode="General">
                  <c:v>1034</c:v>
                </c:pt>
                <c:pt idx="94" formatCode="General">
                  <c:v>1628</c:v>
                </c:pt>
                <c:pt idx="95" formatCode="General">
                  <c:v>1155</c:v>
                </c:pt>
                <c:pt idx="96" formatCode="General">
                  <c:v>1305</c:v>
                </c:pt>
                <c:pt idx="97" formatCode="General">
                  <c:v>1444</c:v>
                </c:pt>
                <c:pt idx="98" formatCode="General">
                  <c:v>2242</c:v>
                </c:pt>
                <c:pt idx="99" formatCode="General">
                  <c:v>1842</c:v>
                </c:pt>
                <c:pt idx="100" formatCode="General">
                  <c:v>1210</c:v>
                </c:pt>
                <c:pt idx="101" formatCode="General">
                  <c:v>1384</c:v>
                </c:pt>
                <c:pt idx="102" formatCode="General">
                  <c:v>1313</c:v>
                </c:pt>
                <c:pt idx="103" formatCode="General">
                  <c:v>1508</c:v>
                </c:pt>
                <c:pt idx="104" formatCode="General">
                  <c:v>1796</c:v>
                </c:pt>
                <c:pt idx="105" formatCode="General">
                  <c:v>1265</c:v>
                </c:pt>
                <c:pt idx="106" formatCode="General">
                  <c:v>1090</c:v>
                </c:pt>
                <c:pt idx="107" formatCode="General">
                  <c:v>2159</c:v>
                </c:pt>
                <c:pt idx="108" formatCode="General">
                  <c:v>1167</c:v>
                </c:pt>
                <c:pt idx="109" formatCode="General">
                  <c:v>1391</c:v>
                </c:pt>
                <c:pt idx="110" formatCode="General">
                  <c:v>1445</c:v>
                </c:pt>
                <c:pt idx="111" formatCode="General">
                  <c:v>1196</c:v>
                </c:pt>
                <c:pt idx="112" formatCode="General">
                  <c:v>1049</c:v>
                </c:pt>
                <c:pt idx="113" formatCode="General">
                  <c:v>1999</c:v>
                </c:pt>
                <c:pt idx="114" formatCode="General">
                  <c:v>472</c:v>
                </c:pt>
                <c:pt idx="115" formatCode="General">
                  <c:v>1285</c:v>
                </c:pt>
                <c:pt idx="116" formatCode="General">
                  <c:v>1737</c:v>
                </c:pt>
                <c:pt idx="117" formatCode="General">
                  <c:v>1534</c:v>
                </c:pt>
                <c:pt idx="118" formatCode="General">
                  <c:v>2636</c:v>
                </c:pt>
                <c:pt idx="119" formatCode="General">
                  <c:v>1372</c:v>
                </c:pt>
                <c:pt idx="120" formatCode="General">
                  <c:v>1325</c:v>
                </c:pt>
                <c:pt idx="121" formatCode="General">
                  <c:v>833</c:v>
                </c:pt>
                <c:pt idx="122" formatCode="General">
                  <c:v>1200</c:v>
                </c:pt>
                <c:pt idx="123" formatCode="General">
                  <c:v>2431</c:v>
                </c:pt>
                <c:pt idx="124" formatCode="General">
                  <c:v>1740</c:v>
                </c:pt>
                <c:pt idx="125" formatCode="General">
                  <c:v>2121</c:v>
                </c:pt>
                <c:pt idx="126" formatCode="General">
                  <c:v>1726</c:v>
                </c:pt>
                <c:pt idx="127" formatCode="General">
                  <c:v>1344</c:v>
                </c:pt>
                <c:pt idx="128" formatCode="General">
                  <c:v>1072</c:v>
                </c:pt>
                <c:pt idx="129" formatCode="General">
                  <c:v>1386</c:v>
                </c:pt>
                <c:pt idx="130" formatCode="General">
                  <c:v>1054</c:v>
                </c:pt>
                <c:pt idx="131" formatCode="General">
                  <c:v>1051</c:v>
                </c:pt>
                <c:pt idx="132" formatCode="General">
                  <c:v>1270</c:v>
                </c:pt>
                <c:pt idx="133" formatCode="General">
                  <c:v>1857</c:v>
                </c:pt>
                <c:pt idx="134" formatCode="General">
                  <c:v>1437</c:v>
                </c:pt>
                <c:pt idx="135" formatCode="General">
                  <c:v>2016</c:v>
                </c:pt>
                <c:pt idx="136" formatCode="General">
                  <c:v>1352</c:v>
                </c:pt>
                <c:pt idx="137" formatCode="General">
                  <c:v>909</c:v>
                </c:pt>
                <c:pt idx="138" formatCode="General">
                  <c:v>1761</c:v>
                </c:pt>
                <c:pt idx="139" formatCode="General">
                  <c:v>1009</c:v>
                </c:pt>
                <c:pt idx="140" formatCode="General">
                  <c:v>2035</c:v>
                </c:pt>
                <c:pt idx="141" formatCode="General">
                  <c:v>1534</c:v>
                </c:pt>
                <c:pt idx="142" formatCode="General">
                  <c:v>1708</c:v>
                </c:pt>
                <c:pt idx="143" formatCode="General">
                  <c:v>733</c:v>
                </c:pt>
                <c:pt idx="144" formatCode="General">
                  <c:v>1455</c:v>
                </c:pt>
                <c:pt idx="145" formatCode="General">
                  <c:v>1332</c:v>
                </c:pt>
                <c:pt idx="146" formatCode="General">
                  <c:v>1606</c:v>
                </c:pt>
                <c:pt idx="147" formatCode="General">
                  <c:v>1065</c:v>
                </c:pt>
                <c:pt idx="148" formatCode="General">
                  <c:v>1291</c:v>
                </c:pt>
                <c:pt idx="149" formatCode="General">
                  <c:v>1495</c:v>
                </c:pt>
                <c:pt idx="150" formatCode="General">
                  <c:v>1928</c:v>
                </c:pt>
                <c:pt idx="151" formatCode="General">
                  <c:v>2249</c:v>
                </c:pt>
                <c:pt idx="152" formatCode="General">
                  <c:v>987</c:v>
                </c:pt>
                <c:pt idx="153" formatCode="General">
                  <c:v>1023</c:v>
                </c:pt>
                <c:pt idx="154" formatCode="General">
                  <c:v>875</c:v>
                </c:pt>
                <c:pt idx="155" formatCode="General">
                  <c:v>1569</c:v>
                </c:pt>
                <c:pt idx="156" formatCode="General">
                  <c:v>1032</c:v>
                </c:pt>
                <c:pt idx="157" formatCode="General">
                  <c:v>1079</c:v>
                </c:pt>
                <c:pt idx="158" formatCode="General">
                  <c:v>1087</c:v>
                </c:pt>
                <c:pt idx="159" formatCode="General">
                  <c:v>1152</c:v>
                </c:pt>
                <c:pt idx="160" formatCode="General">
                  <c:v>961</c:v>
                </c:pt>
                <c:pt idx="161" formatCode="General">
                  <c:v>1232</c:v>
                </c:pt>
                <c:pt idx="162" formatCode="General">
                  <c:v>2188</c:v>
                </c:pt>
                <c:pt idx="163" formatCode="General">
                  <c:v>1179</c:v>
                </c:pt>
                <c:pt idx="164" formatCode="General">
                  <c:v>1475</c:v>
                </c:pt>
                <c:pt idx="165" formatCode="General">
                  <c:v>1612</c:v>
                </c:pt>
                <c:pt idx="166" formatCode="General">
                  <c:v>921</c:v>
                </c:pt>
                <c:pt idx="167" formatCode="General">
                  <c:v>2432</c:v>
                </c:pt>
                <c:pt idx="168" formatCode="General">
                  <c:v>1650</c:v>
                </c:pt>
                <c:pt idx="169" formatCode="General">
                  <c:v>1077</c:v>
                </c:pt>
                <c:pt idx="170" formatCode="General">
                  <c:v>823</c:v>
                </c:pt>
                <c:pt idx="171" formatCode="General">
                  <c:v>1578</c:v>
                </c:pt>
                <c:pt idx="172" formatCode="General">
                  <c:v>1872</c:v>
                </c:pt>
                <c:pt idx="173" formatCode="General">
                  <c:v>1669</c:v>
                </c:pt>
                <c:pt idx="174" formatCode="General">
                  <c:v>1407</c:v>
                </c:pt>
                <c:pt idx="175" formatCode="General">
                  <c:v>1619</c:v>
                </c:pt>
                <c:pt idx="176" formatCode="General">
                  <c:v>894</c:v>
                </c:pt>
                <c:pt idx="177" formatCode="General">
                  <c:v>1948</c:v>
                </c:pt>
                <c:pt idx="178" formatCode="General">
                  <c:v>2298</c:v>
                </c:pt>
                <c:pt idx="179" formatCode="General">
                  <c:v>2163</c:v>
                </c:pt>
                <c:pt idx="180" formatCode="General">
                  <c:v>1108</c:v>
                </c:pt>
                <c:pt idx="181" formatCode="General">
                  <c:v>1731</c:v>
                </c:pt>
                <c:pt idx="182" formatCode="General">
                  <c:v>1601</c:v>
                </c:pt>
                <c:pt idx="183" formatCode="General">
                  <c:v>1684</c:v>
                </c:pt>
                <c:pt idx="184" formatCode="General">
                  <c:v>2025</c:v>
                </c:pt>
                <c:pt idx="185" formatCode="General">
                  <c:v>1688</c:v>
                </c:pt>
                <c:pt idx="186" formatCode="General">
                  <c:v>1736</c:v>
                </c:pt>
                <c:pt idx="187" formatCode="General">
                  <c:v>1474</c:v>
                </c:pt>
                <c:pt idx="188" formatCode="General">
                  <c:v>1770</c:v>
                </c:pt>
                <c:pt idx="189" formatCode="General">
                  <c:v>1348</c:v>
                </c:pt>
                <c:pt idx="190" formatCode="General">
                  <c:v>1570</c:v>
                </c:pt>
                <c:pt idx="191" formatCode="General">
                  <c:v>1861</c:v>
                </c:pt>
                <c:pt idx="192" formatCode="General">
                  <c:v>1458</c:v>
                </c:pt>
                <c:pt idx="193" formatCode="General">
                  <c:v>2282</c:v>
                </c:pt>
                <c:pt idx="194" formatCode="General">
                  <c:v>1553</c:v>
                </c:pt>
                <c:pt idx="195" formatCode="General">
                  <c:v>2323</c:v>
                </c:pt>
                <c:pt idx="196" formatCode="General">
                  <c:v>1202</c:v>
                </c:pt>
                <c:pt idx="197" formatCode="General">
                  <c:v>1768</c:v>
                </c:pt>
                <c:pt idx="198" formatCode="General">
                  <c:v>2184</c:v>
                </c:pt>
                <c:pt idx="199" formatCode="General">
                  <c:v>1329</c:v>
                </c:pt>
                <c:pt idx="200" formatCode="General">
                  <c:v>1781</c:v>
                </c:pt>
                <c:pt idx="201" formatCode="General">
                  <c:v>1242</c:v>
                </c:pt>
                <c:pt idx="202" formatCode="General">
                  <c:v>1454</c:v>
                </c:pt>
                <c:pt idx="203" formatCode="General">
                  <c:v>1501</c:v>
                </c:pt>
                <c:pt idx="204" formatCode="General">
                  <c:v>875</c:v>
                </c:pt>
                <c:pt idx="205" formatCode="General">
                  <c:v>1521</c:v>
                </c:pt>
                <c:pt idx="206" formatCode="General">
                  <c:v>2611</c:v>
                </c:pt>
                <c:pt idx="207" formatCode="General">
                  <c:v>1948</c:v>
                </c:pt>
                <c:pt idx="208" formatCode="General">
                  <c:v>1707</c:v>
                </c:pt>
                <c:pt idx="209" formatCode="General">
                  <c:v>1335</c:v>
                </c:pt>
                <c:pt idx="210" formatCode="General">
                  <c:v>2211</c:v>
                </c:pt>
                <c:pt idx="211" formatCode="General">
                  <c:v>1358</c:v>
                </c:pt>
                <c:pt idx="212" formatCode="General">
                  <c:v>2501</c:v>
                </c:pt>
                <c:pt idx="213" formatCode="General">
                  <c:v>1764</c:v>
                </c:pt>
                <c:pt idx="214" formatCode="General">
                  <c:v>1527</c:v>
                </c:pt>
                <c:pt idx="215" formatCode="General">
                  <c:v>1421</c:v>
                </c:pt>
                <c:pt idx="216" formatCode="General">
                  <c:v>1949</c:v>
                </c:pt>
                <c:pt idx="217" formatCode="General">
                  <c:v>2156</c:v>
                </c:pt>
                <c:pt idx="218" formatCode="General">
                  <c:v>1503</c:v>
                </c:pt>
                <c:pt idx="219" formatCode="General">
                  <c:v>1658</c:v>
                </c:pt>
                <c:pt idx="220" formatCode="General">
                  <c:v>1032</c:v>
                </c:pt>
                <c:pt idx="221" formatCode="General">
                  <c:v>1536</c:v>
                </c:pt>
                <c:pt idx="222" formatCode="General">
                  <c:v>1345</c:v>
                </c:pt>
                <c:pt idx="223" formatCode="General">
                  <c:v>2022</c:v>
                </c:pt>
                <c:pt idx="224" formatCode="General">
                  <c:v>2035</c:v>
                </c:pt>
                <c:pt idx="225" formatCode="General">
                  <c:v>2109</c:v>
                </c:pt>
                <c:pt idx="226" formatCode="General">
                  <c:v>1587</c:v>
                </c:pt>
                <c:pt idx="227" formatCode="General">
                  <c:v>1666</c:v>
                </c:pt>
                <c:pt idx="228" formatCode="General">
                  <c:v>1064</c:v>
                </c:pt>
                <c:pt idx="229" formatCode="General">
                  <c:v>1457</c:v>
                </c:pt>
                <c:pt idx="230" formatCode="General">
                  <c:v>2399</c:v>
                </c:pt>
                <c:pt idx="231" formatCode="General">
                  <c:v>1449</c:v>
                </c:pt>
                <c:pt idx="232" formatCode="General">
                  <c:v>2406</c:v>
                </c:pt>
                <c:pt idx="233" formatCode="General">
                  <c:v>1831</c:v>
                </c:pt>
                <c:pt idx="234" formatCode="General">
                  <c:v>1423</c:v>
                </c:pt>
                <c:pt idx="235" formatCode="General">
                  <c:v>1754</c:v>
                </c:pt>
                <c:pt idx="236" formatCode="General">
                  <c:v>1641</c:v>
                </c:pt>
                <c:pt idx="237" formatCode="General">
                  <c:v>1428</c:v>
                </c:pt>
                <c:pt idx="238" formatCode="General">
                  <c:v>1928</c:v>
                </c:pt>
                <c:pt idx="239" formatCode="General">
                  <c:v>1618</c:v>
                </c:pt>
                <c:pt idx="240" formatCode="General">
                  <c:v>1361</c:v>
                </c:pt>
                <c:pt idx="241" formatCode="General">
                  <c:v>1273</c:v>
                </c:pt>
                <c:pt idx="242" formatCode="General">
                  <c:v>1300</c:v>
                </c:pt>
                <c:pt idx="243" formatCode="General">
                  <c:v>997</c:v>
                </c:pt>
                <c:pt idx="244" formatCode="General">
                  <c:v>1163</c:v>
                </c:pt>
                <c:pt idx="245" formatCode="General">
                  <c:v>1480</c:v>
                </c:pt>
                <c:pt idx="246" formatCode="General">
                  <c:v>2131</c:v>
                </c:pt>
                <c:pt idx="247" formatCode="General">
                  <c:v>1833</c:v>
                </c:pt>
                <c:pt idx="248" formatCode="General">
                  <c:v>1161</c:v>
                </c:pt>
                <c:pt idx="249" formatCode="General">
                  <c:v>1168</c:v>
                </c:pt>
                <c:pt idx="250" formatCode="General">
                  <c:v>1570</c:v>
                </c:pt>
                <c:pt idx="251" formatCode="General">
                  <c:v>1675</c:v>
                </c:pt>
                <c:pt idx="252" formatCode="General">
                  <c:v>966</c:v>
                </c:pt>
                <c:pt idx="253" formatCode="General">
                  <c:v>1395</c:v>
                </c:pt>
                <c:pt idx="254" formatCode="General">
                  <c:v>1638</c:v>
                </c:pt>
                <c:pt idx="255" formatCode="General">
                  <c:v>1713</c:v>
                </c:pt>
                <c:pt idx="256" formatCode="General">
                  <c:v>1799</c:v>
                </c:pt>
                <c:pt idx="257" formatCode="General">
                  <c:v>1917</c:v>
                </c:pt>
                <c:pt idx="258" formatCode="General">
                  <c:v>1894</c:v>
                </c:pt>
                <c:pt idx="259" formatCode="General">
                  <c:v>1009</c:v>
                </c:pt>
                <c:pt idx="260" formatCode="General">
                  <c:v>1003</c:v>
                </c:pt>
                <c:pt idx="261" formatCode="General">
                  <c:v>1962</c:v>
                </c:pt>
                <c:pt idx="262" formatCode="General">
                  <c:v>1730</c:v>
                </c:pt>
                <c:pt idx="263" formatCode="General">
                  <c:v>731</c:v>
                </c:pt>
                <c:pt idx="264" formatCode="General">
                  <c:v>2166</c:v>
                </c:pt>
                <c:pt idx="265" formatCode="General">
                  <c:v>1059</c:v>
                </c:pt>
                <c:pt idx="266" formatCode="General">
                  <c:v>1520</c:v>
                </c:pt>
                <c:pt idx="267" formatCode="General">
                  <c:v>1708</c:v>
                </c:pt>
                <c:pt idx="268" formatCode="General">
                  <c:v>1227</c:v>
                </c:pt>
                <c:pt idx="269" formatCode="General">
                  <c:v>1085</c:v>
                </c:pt>
                <c:pt idx="270" formatCode="General">
                  <c:v>1045</c:v>
                </c:pt>
                <c:pt idx="271" formatCode="General">
                  <c:v>1720</c:v>
                </c:pt>
                <c:pt idx="272" formatCode="General">
                  <c:v>1495</c:v>
                </c:pt>
                <c:pt idx="273" formatCode="General">
                  <c:v>960</c:v>
                </c:pt>
                <c:pt idx="274" formatCode="General">
                  <c:v>1420</c:v>
                </c:pt>
                <c:pt idx="275" formatCode="General">
                  <c:v>1318</c:v>
                </c:pt>
                <c:pt idx="276" formatCode="General">
                  <c:v>740</c:v>
                </c:pt>
                <c:pt idx="277" formatCode="General">
                  <c:v>878</c:v>
                </c:pt>
                <c:pt idx="278" formatCode="General">
                  <c:v>1357</c:v>
                </c:pt>
                <c:pt idx="279" formatCode="General">
                  <c:v>2318</c:v>
                </c:pt>
                <c:pt idx="280" formatCode="General">
                  <c:v>1544</c:v>
                </c:pt>
                <c:pt idx="281" formatCode="General">
                  <c:v>1583</c:v>
                </c:pt>
                <c:pt idx="282" formatCode="General">
                  <c:v>1693</c:v>
                </c:pt>
                <c:pt idx="283" formatCode="General">
                  <c:v>1153</c:v>
                </c:pt>
                <c:pt idx="284" formatCode="General">
                  <c:v>1469</c:v>
                </c:pt>
                <c:pt idx="285" formatCode="General">
                  <c:v>2004</c:v>
                </c:pt>
                <c:pt idx="286" formatCode="General">
                  <c:v>1114</c:v>
                </c:pt>
                <c:pt idx="287" formatCode="General">
                  <c:v>1281</c:v>
                </c:pt>
                <c:pt idx="288" formatCode="General">
                  <c:v>1500</c:v>
                </c:pt>
                <c:pt idx="289" formatCode="General">
                  <c:v>1409</c:v>
                </c:pt>
                <c:pt idx="290" formatCode="General">
                  <c:v>942</c:v>
                </c:pt>
                <c:pt idx="291" formatCode="General">
                  <c:v>792</c:v>
                </c:pt>
                <c:pt idx="292" formatCode="General">
                  <c:v>704</c:v>
                </c:pt>
                <c:pt idx="293" formatCode="General">
                  <c:v>1584</c:v>
                </c:pt>
                <c:pt idx="294" formatCode="General">
                  <c:v>1004</c:v>
                </c:pt>
                <c:pt idx="295" formatCode="General">
                  <c:v>795</c:v>
                </c:pt>
                <c:pt idx="296" formatCode="General">
                  <c:v>1000</c:v>
                </c:pt>
                <c:pt idx="297" formatCode="General">
                  <c:v>2156</c:v>
                </c:pt>
                <c:pt idx="298" formatCode="General">
                  <c:v>639</c:v>
                </c:pt>
                <c:pt idx="299" formatCode="General">
                  <c:v>1391</c:v>
                </c:pt>
                <c:pt idx="300" formatCode="General">
                  <c:v>1644</c:v>
                </c:pt>
                <c:pt idx="301" formatCode="General">
                  <c:v>1398</c:v>
                </c:pt>
                <c:pt idx="302" formatCode="General">
                  <c:v>967</c:v>
                </c:pt>
                <c:pt idx="303" formatCode="General">
                  <c:v>1578</c:v>
                </c:pt>
                <c:pt idx="304" formatCode="General">
                  <c:v>1068</c:v>
                </c:pt>
                <c:pt idx="305" formatCode="General">
                  <c:v>1419</c:v>
                </c:pt>
                <c:pt idx="306" formatCode="General">
                  <c:v>1784</c:v>
                </c:pt>
                <c:pt idx="307" formatCode="General">
                  <c:v>1952</c:v>
                </c:pt>
                <c:pt idx="308" formatCode="General">
                  <c:v>996</c:v>
                </c:pt>
                <c:pt idx="309" formatCode="General">
                  <c:v>1485</c:v>
                </c:pt>
                <c:pt idx="310" formatCode="General">
                  <c:v>1419</c:v>
                </c:pt>
                <c:pt idx="311" formatCode="General">
                  <c:v>1534</c:v>
                </c:pt>
                <c:pt idx="312" formatCode="General">
                  <c:v>1633</c:v>
                </c:pt>
                <c:pt idx="313" formatCode="General">
                  <c:v>1013</c:v>
                </c:pt>
                <c:pt idx="314" formatCode="General">
                  <c:v>2085</c:v>
                </c:pt>
                <c:pt idx="315" formatCode="General">
                  <c:v>3102</c:v>
                </c:pt>
                <c:pt idx="316" formatCode="General">
                  <c:v>1859</c:v>
                </c:pt>
                <c:pt idx="317" formatCode="General">
                  <c:v>983</c:v>
                </c:pt>
                <c:pt idx="318" formatCode="General">
                  <c:v>2169</c:v>
                </c:pt>
                <c:pt idx="319" formatCode="General">
                  <c:v>2086</c:v>
                </c:pt>
                <c:pt idx="320" formatCode="General">
                  <c:v>2204</c:v>
                </c:pt>
                <c:pt idx="321" formatCode="General">
                  <c:v>1578</c:v>
                </c:pt>
                <c:pt idx="322" formatCode="General">
                  <c:v>1526</c:v>
                </c:pt>
                <c:pt idx="323" formatCode="General">
                  <c:v>1725</c:v>
                </c:pt>
                <c:pt idx="324" formatCode="General">
                  <c:v>936</c:v>
                </c:pt>
                <c:pt idx="325" formatCode="General">
                  <c:v>1678</c:v>
                </c:pt>
                <c:pt idx="326" formatCode="General">
                  <c:v>1573</c:v>
                </c:pt>
                <c:pt idx="327" formatCode="General">
                  <c:v>1187</c:v>
                </c:pt>
                <c:pt idx="328" formatCode="General">
                  <c:v>1535</c:v>
                </c:pt>
                <c:pt idx="329" formatCode="General">
                  <c:v>1333</c:v>
                </c:pt>
                <c:pt idx="330" formatCode="General">
                  <c:v>1701</c:v>
                </c:pt>
                <c:pt idx="331" formatCode="General">
                  <c:v>1925</c:v>
                </c:pt>
                <c:pt idx="332" formatCode="General">
                  <c:v>1651</c:v>
                </c:pt>
                <c:pt idx="333" formatCode="General">
                  <c:v>1491</c:v>
                </c:pt>
                <c:pt idx="334" formatCode="General">
                  <c:v>1800</c:v>
                </c:pt>
                <c:pt idx="335" formatCode="General">
                  <c:v>1976</c:v>
                </c:pt>
                <c:pt idx="336" formatCode="General">
                  <c:v>1246</c:v>
                </c:pt>
                <c:pt idx="337" formatCode="General">
                  <c:v>2141</c:v>
                </c:pt>
                <c:pt idx="338" formatCode="General">
                  <c:v>1351</c:v>
                </c:pt>
                <c:pt idx="339" formatCode="General">
                  <c:v>1505</c:v>
                </c:pt>
                <c:pt idx="340" formatCode="General">
                  <c:v>1377</c:v>
                </c:pt>
                <c:pt idx="341" formatCode="General">
                  <c:v>2386</c:v>
                </c:pt>
                <c:pt idx="342" formatCode="General">
                  <c:v>1304</c:v>
                </c:pt>
                <c:pt idx="343" formatCode="General">
                  <c:v>1424</c:v>
                </c:pt>
                <c:pt idx="344" formatCode="General">
                  <c:v>1881</c:v>
                </c:pt>
                <c:pt idx="345" formatCode="General">
                  <c:v>2393</c:v>
                </c:pt>
                <c:pt idx="346" formatCode="General">
                  <c:v>1599</c:v>
                </c:pt>
                <c:pt idx="347" formatCode="General">
                  <c:v>1444</c:v>
                </c:pt>
                <c:pt idx="348" formatCode="General">
                  <c:v>1985</c:v>
                </c:pt>
                <c:pt idx="349" formatCode="General">
                  <c:v>1158</c:v>
                </c:pt>
                <c:pt idx="350" formatCode="General">
                  <c:v>2098</c:v>
                </c:pt>
                <c:pt idx="351" formatCode="General">
                  <c:v>1540</c:v>
                </c:pt>
                <c:pt idx="352" formatCode="General">
                  <c:v>1410</c:v>
                </c:pt>
                <c:pt idx="353" formatCode="General">
                  <c:v>2115</c:v>
                </c:pt>
                <c:pt idx="354" formatCode="General">
                  <c:v>1278</c:v>
                </c:pt>
                <c:pt idx="355" formatCode="General">
                  <c:v>2039</c:v>
                </c:pt>
                <c:pt idx="356" formatCode="General">
                  <c:v>2021</c:v>
                </c:pt>
                <c:pt idx="357" formatCode="General">
                  <c:v>1901</c:v>
                </c:pt>
                <c:pt idx="358" formatCode="General">
                  <c:v>1139</c:v>
                </c:pt>
                <c:pt idx="359" formatCode="General">
                  <c:v>1903</c:v>
                </c:pt>
                <c:pt idx="360" formatCode="General">
                  <c:v>2074</c:v>
                </c:pt>
                <c:pt idx="361" formatCode="General">
                  <c:v>3661</c:v>
                </c:pt>
                <c:pt idx="362" formatCode="General">
                  <c:v>1799</c:v>
                </c:pt>
                <c:pt idx="363" formatCode="General">
                  <c:v>2431</c:v>
                </c:pt>
                <c:pt idx="364" formatCode="General">
                  <c:v>1499</c:v>
                </c:pt>
                <c:pt idx="365" formatCode="General">
                  <c:v>1040</c:v>
                </c:pt>
                <c:pt idx="366" formatCode="General">
                  <c:v>1825</c:v>
                </c:pt>
                <c:pt idx="367" formatCode="General">
                  <c:v>1733</c:v>
                </c:pt>
                <c:pt idx="368" formatCode="General">
                  <c:v>1727</c:v>
                </c:pt>
                <c:pt idx="369" formatCode="General">
                  <c:v>1076</c:v>
                </c:pt>
                <c:pt idx="370" formatCode="General">
                  <c:v>1598</c:v>
                </c:pt>
                <c:pt idx="371" formatCode="General">
                  <c:v>1146</c:v>
                </c:pt>
                <c:pt idx="372" formatCode="General">
                  <c:v>1534</c:v>
                </c:pt>
                <c:pt idx="373" formatCode="General">
                  <c:v>1514</c:v>
                </c:pt>
                <c:pt idx="374" formatCode="General">
                  <c:v>1540</c:v>
                </c:pt>
                <c:pt idx="375" formatCode="General">
                  <c:v>1445</c:v>
                </c:pt>
                <c:pt idx="376" formatCode="General">
                  <c:v>1248</c:v>
                </c:pt>
                <c:pt idx="377" formatCode="General">
                  <c:v>1710</c:v>
                </c:pt>
                <c:pt idx="378" formatCode="General">
                  <c:v>2114</c:v>
                </c:pt>
                <c:pt idx="379" formatCode="General">
                  <c:v>1816</c:v>
                </c:pt>
                <c:pt idx="380" formatCode="General">
                  <c:v>1759</c:v>
                </c:pt>
                <c:pt idx="381" formatCode="General">
                  <c:v>2173</c:v>
                </c:pt>
                <c:pt idx="382" formatCode="General">
                  <c:v>1791</c:v>
                </c:pt>
                <c:pt idx="383" formatCode="General">
                  <c:v>1710</c:v>
                </c:pt>
                <c:pt idx="384" formatCode="General">
                  <c:v>1930</c:v>
                </c:pt>
                <c:pt idx="385" formatCode="General">
                  <c:v>1803</c:v>
                </c:pt>
                <c:pt idx="386" formatCode="General">
                  <c:v>1879</c:v>
                </c:pt>
                <c:pt idx="387" formatCode="General">
                  <c:v>2289</c:v>
                </c:pt>
                <c:pt idx="388" formatCode="General">
                  <c:v>1839</c:v>
                </c:pt>
                <c:pt idx="389" formatCode="General">
                  <c:v>1641</c:v>
                </c:pt>
                <c:pt idx="390" formatCode="General">
                  <c:v>1374</c:v>
                </c:pt>
                <c:pt idx="391" formatCode="General">
                  <c:v>1524</c:v>
                </c:pt>
                <c:pt idx="392" formatCode="General">
                  <c:v>1360</c:v>
                </c:pt>
                <c:pt idx="393" formatCode="General">
                  <c:v>1303</c:v>
                </c:pt>
                <c:pt idx="394" formatCode="General">
                  <c:v>1654</c:v>
                </c:pt>
                <c:pt idx="395" formatCode="General">
                  <c:v>1928</c:v>
                </c:pt>
                <c:pt idx="396" formatCode="General">
                  <c:v>1558</c:v>
                </c:pt>
                <c:pt idx="397" formatCode="General">
                  <c:v>1736</c:v>
                </c:pt>
                <c:pt idx="398" formatCode="General">
                  <c:v>1752</c:v>
                </c:pt>
                <c:pt idx="399" formatCode="General">
                  <c:v>1042</c:v>
                </c:pt>
                <c:pt idx="400" formatCode="General">
                  <c:v>1201</c:v>
                </c:pt>
                <c:pt idx="401" formatCode="General">
                  <c:v>1498</c:v>
                </c:pt>
                <c:pt idx="402" formatCode="General">
                  <c:v>2101</c:v>
                </c:pt>
                <c:pt idx="403" formatCode="General">
                  <c:v>2389</c:v>
                </c:pt>
                <c:pt idx="404" formatCode="General">
                  <c:v>1326</c:v>
                </c:pt>
                <c:pt idx="405" formatCode="General">
                  <c:v>1285</c:v>
                </c:pt>
                <c:pt idx="406" formatCode="General">
                  <c:v>1413</c:v>
                </c:pt>
                <c:pt idx="407" formatCode="General">
                  <c:v>1970</c:v>
                </c:pt>
                <c:pt idx="408" formatCode="General">
                  <c:v>1242</c:v>
                </c:pt>
                <c:pt idx="409" formatCode="General">
                  <c:v>1920</c:v>
                </c:pt>
                <c:pt idx="410" formatCode="General">
                  <c:v>1163</c:v>
                </c:pt>
                <c:pt idx="411" formatCode="General">
                  <c:v>1651</c:v>
                </c:pt>
                <c:pt idx="412" formatCode="General">
                  <c:v>1300</c:v>
                </c:pt>
                <c:pt idx="413" formatCode="General">
                  <c:v>1850</c:v>
                </c:pt>
                <c:pt idx="414" formatCode="General">
                  <c:v>1799</c:v>
                </c:pt>
                <c:pt idx="415" formatCode="General">
                  <c:v>1703</c:v>
                </c:pt>
                <c:pt idx="416" formatCode="General">
                  <c:v>1627</c:v>
                </c:pt>
                <c:pt idx="417" formatCode="General">
                  <c:v>1522</c:v>
                </c:pt>
                <c:pt idx="418" formatCode="General">
                  <c:v>1409</c:v>
                </c:pt>
                <c:pt idx="419" formatCode="General">
                  <c:v>2631</c:v>
                </c:pt>
                <c:pt idx="420" formatCode="General">
                  <c:v>1647</c:v>
                </c:pt>
                <c:pt idx="421" formatCode="General">
                  <c:v>1536</c:v>
                </c:pt>
                <c:pt idx="422" formatCode="General">
                  <c:v>1433</c:v>
                </c:pt>
                <c:pt idx="423" formatCode="General">
                  <c:v>1749</c:v>
                </c:pt>
                <c:pt idx="424" formatCode="General">
                  <c:v>1274</c:v>
                </c:pt>
                <c:pt idx="425" formatCode="General">
                  <c:v>1658</c:v>
                </c:pt>
                <c:pt idx="426" formatCode="General">
                  <c:v>1579</c:v>
                </c:pt>
                <c:pt idx="427" formatCode="General">
                  <c:v>1607</c:v>
                </c:pt>
                <c:pt idx="428" formatCode="General">
                  <c:v>1382</c:v>
                </c:pt>
                <c:pt idx="429" formatCode="General">
                  <c:v>1322</c:v>
                </c:pt>
                <c:pt idx="430" formatCode="General">
                  <c:v>1168</c:v>
                </c:pt>
                <c:pt idx="431" formatCode="General">
                  <c:v>1067</c:v>
                </c:pt>
                <c:pt idx="432" formatCode="General">
                  <c:v>1890</c:v>
                </c:pt>
                <c:pt idx="433" formatCode="General">
                  <c:v>1659</c:v>
                </c:pt>
                <c:pt idx="434" formatCode="General">
                  <c:v>1064</c:v>
                </c:pt>
                <c:pt idx="435" formatCode="General">
                  <c:v>868</c:v>
                </c:pt>
                <c:pt idx="436" formatCode="General">
                  <c:v>1288</c:v>
                </c:pt>
                <c:pt idx="437" formatCode="General">
                  <c:v>2166</c:v>
                </c:pt>
                <c:pt idx="438" formatCode="General">
                  <c:v>1382</c:v>
                </c:pt>
                <c:pt idx="439" formatCode="General">
                  <c:v>1417</c:v>
                </c:pt>
                <c:pt idx="440" formatCode="General">
                  <c:v>2018</c:v>
                </c:pt>
                <c:pt idx="441" formatCode="General">
                  <c:v>1777</c:v>
                </c:pt>
                <c:pt idx="442" formatCode="General">
                  <c:v>1596</c:v>
                </c:pt>
                <c:pt idx="443" formatCode="General">
                  <c:v>1420</c:v>
                </c:pt>
                <c:pt idx="444" formatCode="General">
                  <c:v>1324</c:v>
                </c:pt>
                <c:pt idx="445" formatCode="General">
                  <c:v>1899</c:v>
                </c:pt>
                <c:pt idx="446" formatCode="General">
                  <c:v>1513</c:v>
                </c:pt>
                <c:pt idx="447" formatCode="General">
                  <c:v>1683</c:v>
                </c:pt>
                <c:pt idx="448" formatCode="General">
                  <c:v>1369</c:v>
                </c:pt>
                <c:pt idx="449" formatCode="General">
                  <c:v>1266</c:v>
                </c:pt>
                <c:pt idx="450" formatCode="General">
                  <c:v>1034</c:v>
                </c:pt>
                <c:pt idx="451" formatCode="General">
                  <c:v>2045</c:v>
                </c:pt>
                <c:pt idx="452" formatCode="General">
                  <c:v>1498</c:v>
                </c:pt>
                <c:pt idx="453" formatCode="General">
                  <c:v>1607</c:v>
                </c:pt>
                <c:pt idx="454" formatCode="General">
                  <c:v>1331</c:v>
                </c:pt>
                <c:pt idx="455" formatCode="General">
                  <c:v>1132</c:v>
                </c:pt>
                <c:pt idx="456" formatCode="General">
                  <c:v>1238</c:v>
                </c:pt>
                <c:pt idx="457" formatCode="General">
                  <c:v>2298</c:v>
                </c:pt>
                <c:pt idx="458" formatCode="General">
                  <c:v>1241</c:v>
                </c:pt>
                <c:pt idx="459" formatCode="General">
                  <c:v>2039</c:v>
                </c:pt>
                <c:pt idx="460" formatCode="General">
                  <c:v>1177</c:v>
                </c:pt>
                <c:pt idx="461" formatCode="General">
                  <c:v>1220</c:v>
                </c:pt>
                <c:pt idx="462" formatCode="General">
                  <c:v>1746</c:v>
                </c:pt>
                <c:pt idx="463" formatCode="General">
                  <c:v>1917</c:v>
                </c:pt>
                <c:pt idx="464" formatCode="General">
                  <c:v>1165</c:v>
                </c:pt>
                <c:pt idx="465" formatCode="General">
                  <c:v>860</c:v>
                </c:pt>
                <c:pt idx="466" formatCode="General">
                  <c:v>1830</c:v>
                </c:pt>
                <c:pt idx="467" formatCode="General">
                  <c:v>1170</c:v>
                </c:pt>
                <c:pt idx="468" formatCode="General">
                  <c:v>1229</c:v>
                </c:pt>
                <c:pt idx="469" formatCode="General">
                  <c:v>1274</c:v>
                </c:pt>
                <c:pt idx="470" formatCode="General">
                  <c:v>1900</c:v>
                </c:pt>
                <c:pt idx="471" formatCode="General">
                  <c:v>1867</c:v>
                </c:pt>
                <c:pt idx="472" formatCode="General">
                  <c:v>1610</c:v>
                </c:pt>
                <c:pt idx="473" formatCode="General">
                  <c:v>1963</c:v>
                </c:pt>
                <c:pt idx="474" formatCode="General">
                  <c:v>1669</c:v>
                </c:pt>
                <c:pt idx="475" formatCode="General">
                  <c:v>1291</c:v>
                </c:pt>
                <c:pt idx="476" formatCode="General">
                  <c:v>1751</c:v>
                </c:pt>
                <c:pt idx="477" formatCode="General">
                  <c:v>1335</c:v>
                </c:pt>
                <c:pt idx="478" formatCode="General">
                  <c:v>1323</c:v>
                </c:pt>
                <c:pt idx="479" formatCode="General">
                  <c:v>1652</c:v>
                </c:pt>
                <c:pt idx="480" formatCode="General">
                  <c:v>2086</c:v>
                </c:pt>
                <c:pt idx="481" formatCode="General">
                  <c:v>1437</c:v>
                </c:pt>
                <c:pt idx="482" formatCode="General">
                  <c:v>1731</c:v>
                </c:pt>
                <c:pt idx="483" formatCode="General">
                  <c:v>1950</c:v>
                </c:pt>
                <c:pt idx="484" formatCode="General">
                  <c:v>2203</c:v>
                </c:pt>
                <c:pt idx="485" formatCode="General">
                  <c:v>2260</c:v>
                </c:pt>
                <c:pt idx="486" formatCode="General">
                  <c:v>1580</c:v>
                </c:pt>
                <c:pt idx="487" formatCode="General">
                  <c:v>1562</c:v>
                </c:pt>
                <c:pt idx="488" formatCode="General">
                  <c:v>1860</c:v>
                </c:pt>
                <c:pt idx="489" formatCode="General">
                  <c:v>1793</c:v>
                </c:pt>
                <c:pt idx="490" formatCode="General">
                  <c:v>1000</c:v>
                </c:pt>
                <c:pt idx="491" formatCode="General">
                  <c:v>1912</c:v>
                </c:pt>
                <c:pt idx="492" formatCode="General">
                  <c:v>2475</c:v>
                </c:pt>
                <c:pt idx="493" formatCode="General">
                  <c:v>2105</c:v>
                </c:pt>
                <c:pt idx="494" formatCode="General">
                  <c:v>1732</c:v>
                </c:pt>
                <c:pt idx="495" formatCode="General">
                  <c:v>2309</c:v>
                </c:pt>
                <c:pt idx="496" formatCode="General">
                  <c:v>1874</c:v>
                </c:pt>
                <c:pt idx="497" formatCode="General">
                  <c:v>1816</c:v>
                </c:pt>
                <c:pt idx="498" formatCode="General">
                  <c:v>1097</c:v>
                </c:pt>
                <c:pt idx="499" formatCode="General">
                  <c:v>2015</c:v>
                </c:pt>
                <c:pt idx="500" formatCode="General">
                  <c:v>2241</c:v>
                </c:pt>
                <c:pt idx="501" formatCode="General">
                  <c:v>2772</c:v>
                </c:pt>
                <c:pt idx="502" formatCode="General">
                  <c:v>1320</c:v>
                </c:pt>
                <c:pt idx="503" formatCode="General">
                  <c:v>2738</c:v>
                </c:pt>
                <c:pt idx="504" formatCode="General">
                  <c:v>1389</c:v>
                </c:pt>
                <c:pt idx="505" formatCode="General">
                  <c:v>2251</c:v>
                </c:pt>
                <c:pt idx="506" formatCode="General">
                  <c:v>2167</c:v>
                </c:pt>
                <c:pt idx="507" formatCode="General">
                  <c:v>2028</c:v>
                </c:pt>
                <c:pt idx="508" formatCode="General">
                  <c:v>1590</c:v>
                </c:pt>
                <c:pt idx="509" formatCode="General">
                  <c:v>2341</c:v>
                </c:pt>
                <c:pt idx="510" formatCode="General">
                  <c:v>2011</c:v>
                </c:pt>
                <c:pt idx="511" formatCode="General">
                  <c:v>1613</c:v>
                </c:pt>
                <c:pt idx="512" formatCode="General">
                  <c:v>1671</c:v>
                </c:pt>
                <c:pt idx="513" formatCode="General">
                  <c:v>1999</c:v>
                </c:pt>
                <c:pt idx="514" formatCode="General">
                  <c:v>2894</c:v>
                </c:pt>
                <c:pt idx="515" formatCode="General">
                  <c:v>2637</c:v>
                </c:pt>
                <c:pt idx="516" formatCode="General">
                  <c:v>1884</c:v>
                </c:pt>
                <c:pt idx="517" formatCode="General">
                  <c:v>2404</c:v>
                </c:pt>
                <c:pt idx="518" formatCode="General">
                  <c:v>2255</c:v>
                </c:pt>
                <c:pt idx="519" formatCode="General">
                  <c:v>1960</c:v>
                </c:pt>
                <c:pt idx="520" formatCode="General">
                  <c:v>1847</c:v>
                </c:pt>
                <c:pt idx="521" formatCode="General">
                  <c:v>1558</c:v>
                </c:pt>
                <c:pt idx="522" formatCode="General">
                  <c:v>1559</c:v>
                </c:pt>
                <c:pt idx="523" formatCode="General">
                  <c:v>2040</c:v>
                </c:pt>
                <c:pt idx="524" formatCode="General">
                  <c:v>1996</c:v>
                </c:pt>
                <c:pt idx="525" formatCode="General">
                  <c:v>2051</c:v>
                </c:pt>
                <c:pt idx="526" formatCode="General">
                  <c:v>1803</c:v>
                </c:pt>
                <c:pt idx="527" formatCode="General">
                  <c:v>1969</c:v>
                </c:pt>
                <c:pt idx="528" formatCode="General">
                  <c:v>1937</c:v>
                </c:pt>
                <c:pt idx="529" formatCode="General">
                  <c:v>2082</c:v>
                </c:pt>
                <c:pt idx="530" formatCode="General">
                  <c:v>1408</c:v>
                </c:pt>
                <c:pt idx="531" formatCode="General">
                  <c:v>2731</c:v>
                </c:pt>
                <c:pt idx="532" formatCode="General">
                  <c:v>2220</c:v>
                </c:pt>
                <c:pt idx="533" formatCode="General">
                  <c:v>2330</c:v>
                </c:pt>
                <c:pt idx="534" formatCode="General">
                  <c:v>2437</c:v>
                </c:pt>
                <c:pt idx="535" formatCode="General">
                  <c:v>1915</c:v>
                </c:pt>
                <c:pt idx="536" formatCode="General">
                  <c:v>1986</c:v>
                </c:pt>
                <c:pt idx="537" formatCode="General">
                  <c:v>2145</c:v>
                </c:pt>
                <c:pt idx="538" formatCode="General">
                  <c:v>2276</c:v>
                </c:pt>
                <c:pt idx="539" formatCode="General">
                  <c:v>2157</c:v>
                </c:pt>
                <c:pt idx="540" formatCode="General">
                  <c:v>2626</c:v>
                </c:pt>
                <c:pt idx="541" formatCode="General">
                  <c:v>1536</c:v>
                </c:pt>
                <c:pt idx="542" formatCode="General">
                  <c:v>1558</c:v>
                </c:pt>
                <c:pt idx="543" formatCode="General">
                  <c:v>3044</c:v>
                </c:pt>
                <c:pt idx="544" formatCode="General">
                  <c:v>2246</c:v>
                </c:pt>
                <c:pt idx="545" formatCode="General">
                  <c:v>2383</c:v>
                </c:pt>
                <c:pt idx="546" formatCode="General">
                  <c:v>2009</c:v>
                </c:pt>
                <c:pt idx="547" formatCode="General">
                  <c:v>1972</c:v>
                </c:pt>
                <c:pt idx="548" formatCode="General">
                  <c:v>2145</c:v>
                </c:pt>
                <c:pt idx="549" formatCode="General">
                  <c:v>2102</c:v>
                </c:pt>
                <c:pt idx="550" formatCode="General">
                  <c:v>2327</c:v>
                </c:pt>
                <c:pt idx="551" formatCode="General">
                  <c:v>1732</c:v>
                </c:pt>
                <c:pt idx="552" formatCode="General">
                  <c:v>2640</c:v>
                </c:pt>
                <c:pt idx="553" formatCode="General">
                  <c:v>1992</c:v>
                </c:pt>
                <c:pt idx="554" formatCode="General">
                  <c:v>2199</c:v>
                </c:pt>
                <c:pt idx="555" formatCode="General">
                  <c:v>2393</c:v>
                </c:pt>
                <c:pt idx="556" formatCode="General">
                  <c:v>2190</c:v>
                </c:pt>
                <c:pt idx="557" formatCode="General">
                  <c:v>2495</c:v>
                </c:pt>
                <c:pt idx="558" formatCode="General">
                  <c:v>2390</c:v>
                </c:pt>
                <c:pt idx="559" formatCode="General">
                  <c:v>2435</c:v>
                </c:pt>
                <c:pt idx="560" formatCode="General">
                  <c:v>1737</c:v>
                </c:pt>
                <c:pt idx="561" formatCode="General">
                  <c:v>2052</c:v>
                </c:pt>
                <c:pt idx="562" formatCode="General">
                  <c:v>2034</c:v>
                </c:pt>
                <c:pt idx="563" formatCode="General">
                  <c:v>1834</c:v>
                </c:pt>
                <c:pt idx="564" formatCode="General">
                  <c:v>3005</c:v>
                </c:pt>
                <c:pt idx="565" formatCode="General">
                  <c:v>1429</c:v>
                </c:pt>
                <c:pt idx="566" formatCode="General">
                  <c:v>2215</c:v>
                </c:pt>
                <c:pt idx="567" formatCode="General">
                  <c:v>1902</c:v>
                </c:pt>
                <c:pt idx="568" formatCode="General">
                  <c:v>2284</c:v>
                </c:pt>
                <c:pt idx="569" formatCode="General">
                  <c:v>1993</c:v>
                </c:pt>
                <c:pt idx="570" formatCode="General">
                  <c:v>2059</c:v>
                </c:pt>
                <c:pt idx="571" formatCode="General">
                  <c:v>2169</c:v>
                </c:pt>
                <c:pt idx="572" formatCode="General">
                  <c:v>1981</c:v>
                </c:pt>
                <c:pt idx="573" formatCode="General">
                  <c:v>2098</c:v>
                </c:pt>
                <c:pt idx="574" formatCode="General">
                  <c:v>2506</c:v>
                </c:pt>
                <c:pt idx="575" formatCode="General">
                  <c:v>1911</c:v>
                </c:pt>
                <c:pt idx="576" formatCode="General">
                  <c:v>2560</c:v>
                </c:pt>
                <c:pt idx="577" formatCode="General">
                  <c:v>1301</c:v>
                </c:pt>
                <c:pt idx="578" formatCode="General">
                  <c:v>1859</c:v>
                </c:pt>
                <c:pt idx="579" formatCode="General">
                  <c:v>2286</c:v>
                </c:pt>
                <c:pt idx="580" formatCode="General">
                  <c:v>1734</c:v>
                </c:pt>
                <c:pt idx="581" formatCode="General">
                  <c:v>2156</c:v>
                </c:pt>
                <c:pt idx="582" formatCode="General">
                  <c:v>2402</c:v>
                </c:pt>
                <c:pt idx="583" formatCode="General">
                  <c:v>2404</c:v>
                </c:pt>
                <c:pt idx="584" formatCode="General">
                  <c:v>3244</c:v>
                </c:pt>
                <c:pt idx="585" formatCode="General">
                  <c:v>1977</c:v>
                </c:pt>
                <c:pt idx="586" formatCode="General">
                  <c:v>2412</c:v>
                </c:pt>
                <c:pt idx="587" formatCode="General">
                  <c:v>2007</c:v>
                </c:pt>
                <c:pt idx="588" formatCode="General">
                  <c:v>2014</c:v>
                </c:pt>
                <c:pt idx="589" formatCode="General">
                  <c:v>1564</c:v>
                </c:pt>
                <c:pt idx="590" formatCode="General">
                  <c:v>2022</c:v>
                </c:pt>
                <c:pt idx="591" formatCode="General">
                  <c:v>1772</c:v>
                </c:pt>
                <c:pt idx="592" formatCode="General">
                  <c:v>2582</c:v>
                </c:pt>
                <c:pt idx="593" formatCode="General">
                  <c:v>1845</c:v>
                </c:pt>
                <c:pt idx="594" formatCode="General">
                  <c:v>1621</c:v>
                </c:pt>
                <c:pt idx="595" formatCode="General">
                  <c:v>1770</c:v>
                </c:pt>
                <c:pt idx="596" formatCode="General">
                  <c:v>2021</c:v>
                </c:pt>
                <c:pt idx="597" formatCode="General">
                  <c:v>2355</c:v>
                </c:pt>
                <c:pt idx="598" formatCode="General">
                  <c:v>1996</c:v>
                </c:pt>
                <c:pt idx="599" formatCode="General">
                  <c:v>2127</c:v>
                </c:pt>
                <c:pt idx="600" formatCode="General">
                  <c:v>2113</c:v>
                </c:pt>
                <c:pt idx="601" formatCode="General">
                  <c:v>1935</c:v>
                </c:pt>
                <c:pt idx="602" formatCode="General">
                  <c:v>2125</c:v>
                </c:pt>
                <c:pt idx="603" formatCode="General">
                  <c:v>1786</c:v>
                </c:pt>
                <c:pt idx="604" formatCode="General">
                  <c:v>2276</c:v>
                </c:pt>
                <c:pt idx="605" formatCode="General">
                  <c:v>2978</c:v>
                </c:pt>
                <c:pt idx="606" formatCode="General">
                  <c:v>2542</c:v>
                </c:pt>
                <c:pt idx="607" formatCode="General">
                  <c:v>2112</c:v>
                </c:pt>
                <c:pt idx="608" formatCode="General">
                  <c:v>1968</c:v>
                </c:pt>
                <c:pt idx="609" formatCode="General">
                  <c:v>2368</c:v>
                </c:pt>
                <c:pt idx="610" formatCode="General">
                  <c:v>2241</c:v>
                </c:pt>
                <c:pt idx="611" formatCode="General">
                  <c:v>2073</c:v>
                </c:pt>
                <c:pt idx="612" formatCode="General">
                  <c:v>2122</c:v>
                </c:pt>
                <c:pt idx="613" formatCode="General">
                  <c:v>2166</c:v>
                </c:pt>
                <c:pt idx="614" formatCode="General">
                  <c:v>2575</c:v>
                </c:pt>
                <c:pt idx="615" formatCode="General">
                  <c:v>2500</c:v>
                </c:pt>
                <c:pt idx="616" formatCode="General">
                  <c:v>2181</c:v>
                </c:pt>
                <c:pt idx="617" formatCode="General">
                  <c:v>1967</c:v>
                </c:pt>
                <c:pt idx="618" formatCode="General">
                  <c:v>2072</c:v>
                </c:pt>
                <c:pt idx="619" formatCode="General">
                  <c:v>2027</c:v>
                </c:pt>
                <c:pt idx="620" formatCode="General">
                  <c:v>2345</c:v>
                </c:pt>
                <c:pt idx="621" formatCode="General">
                  <c:v>2024</c:v>
                </c:pt>
                <c:pt idx="622" formatCode="General">
                  <c:v>2249</c:v>
                </c:pt>
                <c:pt idx="623" formatCode="General">
                  <c:v>2455</c:v>
                </c:pt>
                <c:pt idx="624" formatCode="General">
                  <c:v>2265</c:v>
                </c:pt>
                <c:pt idx="625" formatCode="General">
                  <c:v>2425</c:v>
                </c:pt>
                <c:pt idx="626" formatCode="General">
                  <c:v>2851</c:v>
                </c:pt>
                <c:pt idx="627" formatCode="General">
                  <c:v>1997</c:v>
                </c:pt>
                <c:pt idx="628" formatCode="General">
                  <c:v>3298</c:v>
                </c:pt>
                <c:pt idx="629" formatCode="General">
                  <c:v>2366</c:v>
                </c:pt>
                <c:pt idx="630" formatCode="General">
                  <c:v>1853</c:v>
                </c:pt>
                <c:pt idx="631" formatCode="General">
                  <c:v>2896</c:v>
                </c:pt>
                <c:pt idx="632" formatCode="General">
                  <c:v>2537</c:v>
                </c:pt>
                <c:pt idx="633" formatCode="General">
                  <c:v>2300</c:v>
                </c:pt>
                <c:pt idx="634" formatCode="General">
                  <c:v>2849</c:v>
                </c:pt>
                <c:pt idx="635" formatCode="General">
                  <c:v>2974</c:v>
                </c:pt>
                <c:pt idx="636" formatCode="General">
                  <c:v>1931</c:v>
                </c:pt>
                <c:pt idx="637" formatCode="General">
                  <c:v>3009</c:v>
                </c:pt>
                <c:pt idx="638" formatCode="General">
                  <c:v>2538</c:v>
                </c:pt>
                <c:pt idx="639" formatCode="General">
                  <c:v>2782</c:v>
                </c:pt>
                <c:pt idx="640" formatCode="General">
                  <c:v>2491</c:v>
                </c:pt>
                <c:pt idx="641" formatCode="General">
                  <c:v>2408</c:v>
                </c:pt>
                <c:pt idx="642" formatCode="General">
                  <c:v>2003</c:v>
                </c:pt>
                <c:pt idx="643" formatCode="General">
                  <c:v>2752</c:v>
                </c:pt>
                <c:pt idx="644" formatCode="General">
                  <c:v>2576</c:v>
                </c:pt>
                <c:pt idx="645" formatCode="General">
                  <c:v>2818</c:v>
                </c:pt>
                <c:pt idx="646" formatCode="General">
                  <c:v>2683</c:v>
                </c:pt>
                <c:pt idx="647" formatCode="General">
                  <c:v>2628</c:v>
                </c:pt>
                <c:pt idx="648" formatCode="General">
                  <c:v>2994</c:v>
                </c:pt>
                <c:pt idx="649" formatCode="General">
                  <c:v>2303</c:v>
                </c:pt>
                <c:pt idx="650" formatCode="General">
                  <c:v>2771</c:v>
                </c:pt>
                <c:pt idx="651" formatCode="General">
                  <c:v>2607</c:v>
                </c:pt>
                <c:pt idx="652" formatCode="General">
                  <c:v>2704</c:v>
                </c:pt>
                <c:pt idx="653" formatCode="General">
                  <c:v>2839</c:v>
                </c:pt>
                <c:pt idx="654" formatCode="General">
                  <c:v>3256</c:v>
                </c:pt>
                <c:pt idx="655" formatCode="General">
                  <c:v>3025</c:v>
                </c:pt>
                <c:pt idx="656" formatCode="General">
                  <c:v>2684</c:v>
                </c:pt>
                <c:pt idx="657" formatCode="General">
                  <c:v>3006</c:v>
                </c:pt>
                <c:pt idx="658" formatCode="General">
                  <c:v>3310</c:v>
                </c:pt>
                <c:pt idx="659" formatCode="General">
                  <c:v>3183</c:v>
                </c:pt>
                <c:pt idx="660" formatCode="General">
                  <c:v>2523</c:v>
                </c:pt>
                <c:pt idx="661" formatCode="General">
                  <c:v>3401</c:v>
                </c:pt>
                <c:pt idx="662" formatCode="General">
                  <c:v>2840</c:v>
                </c:pt>
                <c:pt idx="663" formatCode="General">
                  <c:v>3193</c:v>
                </c:pt>
                <c:pt idx="664" formatCode="General">
                  <c:v>2969</c:v>
                </c:pt>
                <c:pt idx="665" formatCode="General">
                  <c:v>3337</c:v>
                </c:pt>
                <c:pt idx="666" formatCode="General">
                  <c:v>3464</c:v>
                </c:pt>
                <c:pt idx="667" formatCode="General">
                  <c:v>3264</c:v>
                </c:pt>
                <c:pt idx="668" formatCode="General">
                  <c:v>3535</c:v>
                </c:pt>
                <c:pt idx="669" formatCode="General">
                  <c:v>3089</c:v>
                </c:pt>
                <c:pt idx="670" formatCode="General">
                  <c:v>2935</c:v>
                </c:pt>
                <c:pt idx="671" formatCode="General">
                  <c:v>3007</c:v>
                </c:pt>
                <c:pt idx="672" formatCode="General">
                  <c:v>4000</c:v>
                </c:pt>
                <c:pt idx="673" formatCode="General">
                  <c:v>3488</c:v>
                </c:pt>
                <c:pt idx="674" formatCode="General">
                  <c:v>2814</c:v>
                </c:pt>
                <c:pt idx="675" formatCode="General">
                  <c:v>3382</c:v>
                </c:pt>
                <c:pt idx="676" formatCode="General">
                  <c:v>2901</c:v>
                </c:pt>
                <c:pt idx="677" formatCode="General">
                  <c:v>4260</c:v>
                </c:pt>
                <c:pt idx="678" formatCode="General">
                  <c:v>3785</c:v>
                </c:pt>
                <c:pt idx="679" formatCode="General">
                  <c:v>4139</c:v>
                </c:pt>
                <c:pt idx="680" formatCode="General">
                  <c:v>3588</c:v>
                </c:pt>
                <c:pt idx="681" formatCode="General">
                  <c:v>3343</c:v>
                </c:pt>
                <c:pt idx="682" formatCode="General">
                  <c:v>3118</c:v>
                </c:pt>
                <c:pt idx="683" formatCode="General">
                  <c:v>3456</c:v>
                </c:pt>
                <c:pt idx="684" formatCode="General">
                  <c:v>4150</c:v>
                </c:pt>
                <c:pt idx="685" formatCode="General">
                  <c:v>3827</c:v>
                </c:pt>
                <c:pt idx="686" formatCode="General">
                  <c:v>3992</c:v>
                </c:pt>
                <c:pt idx="687" formatCode="General">
                  <c:v>4667</c:v>
                </c:pt>
                <c:pt idx="688" formatCode="General">
                  <c:v>3301</c:v>
                </c:pt>
                <c:pt idx="689" formatCode="General">
                  <c:v>3931</c:v>
                </c:pt>
                <c:pt idx="690" formatCode="General">
                  <c:v>4496</c:v>
                </c:pt>
                <c:pt idx="691" formatCode="General">
                  <c:v>3402</c:v>
                </c:pt>
                <c:pt idx="692" formatCode="General">
                  <c:v>3672</c:v>
                </c:pt>
                <c:pt idx="693" formatCode="General">
                  <c:v>3550</c:v>
                </c:pt>
                <c:pt idx="694" formatCode="General">
                  <c:v>4230</c:v>
                </c:pt>
                <c:pt idx="695" formatCode="General">
                  <c:v>3805</c:v>
                </c:pt>
                <c:pt idx="696" formatCode="General">
                  <c:v>3352</c:v>
                </c:pt>
                <c:pt idx="697" formatCode="General">
                  <c:v>3602</c:v>
                </c:pt>
                <c:pt idx="698" formatCode="General">
                  <c:v>4015</c:v>
                </c:pt>
                <c:pt idx="699" formatCode="General">
                  <c:v>3548</c:v>
                </c:pt>
                <c:pt idx="700" formatCode="General">
                  <c:v>3316</c:v>
                </c:pt>
                <c:pt idx="701" formatCode="General">
                  <c:v>3932</c:v>
                </c:pt>
                <c:pt idx="702" formatCode="General">
                  <c:v>3596</c:v>
                </c:pt>
                <c:pt idx="703" formatCode="General">
                  <c:v>5289</c:v>
                </c:pt>
                <c:pt idx="704" formatCode="General">
                  <c:v>3561</c:v>
                </c:pt>
                <c:pt idx="705" formatCode="General">
                  <c:v>3990</c:v>
                </c:pt>
                <c:pt idx="706" formatCode="General">
                  <c:v>3889</c:v>
                </c:pt>
                <c:pt idx="707" formatCode="General">
                  <c:v>3636</c:v>
                </c:pt>
                <c:pt idx="708" formatCode="General">
                  <c:v>3799</c:v>
                </c:pt>
                <c:pt idx="709" formatCode="General">
                  <c:v>4188</c:v>
                </c:pt>
                <c:pt idx="710" formatCode="General">
                  <c:v>5248</c:v>
                </c:pt>
                <c:pt idx="711" formatCode="General">
                  <c:v>4176</c:v>
                </c:pt>
                <c:pt idx="712" formatCode="General">
                  <c:v>4829</c:v>
                </c:pt>
                <c:pt idx="713" formatCode="General">
                  <c:v>4346</c:v>
                </c:pt>
                <c:pt idx="714" formatCode="General">
                  <c:v>4224</c:v>
                </c:pt>
                <c:pt idx="715" formatCode="General">
                  <c:v>4813</c:v>
                </c:pt>
                <c:pt idx="716" formatCode="General">
                  <c:v>3997</c:v>
                </c:pt>
                <c:pt idx="717" formatCode="General">
                  <c:v>4357</c:v>
                </c:pt>
                <c:pt idx="718" formatCode="General">
                  <c:v>4322</c:v>
                </c:pt>
                <c:pt idx="719" formatCode="General">
                  <c:v>4156</c:v>
                </c:pt>
                <c:pt idx="720" formatCode="General">
                  <c:v>4630</c:v>
                </c:pt>
                <c:pt idx="721" formatCode="General">
                  <c:v>4415</c:v>
                </c:pt>
                <c:pt idx="722" formatCode="General">
                  <c:v>4410</c:v>
                </c:pt>
                <c:pt idx="723" formatCode="General">
                  <c:v>4724</c:v>
                </c:pt>
                <c:pt idx="724" formatCode="General">
                  <c:v>4363</c:v>
                </c:pt>
                <c:pt idx="725" formatCode="General">
                  <c:v>4798</c:v>
                </c:pt>
                <c:pt idx="726" formatCode="General">
                  <c:v>4749</c:v>
                </c:pt>
                <c:pt idx="727" formatCode="General">
                  <c:v>5143</c:v>
                </c:pt>
                <c:pt idx="728" formatCode="General">
                  <c:v>4906</c:v>
                </c:pt>
                <c:pt idx="729" formatCode="General">
                  <c:v>4309</c:v>
                </c:pt>
                <c:pt idx="730" formatCode="General">
                  <c:v>4970</c:v>
                </c:pt>
                <c:pt idx="731" formatCode="General">
                  <c:v>4813</c:v>
                </c:pt>
                <c:pt idx="732" formatCode="General">
                  <c:v>5392</c:v>
                </c:pt>
                <c:pt idx="733" formatCode="General">
                  <c:v>5906</c:v>
                </c:pt>
                <c:pt idx="734" formatCode="General">
                  <c:v>4881</c:v>
                </c:pt>
                <c:pt idx="735" formatCode="General">
                  <c:v>5033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62-4684-9219-155713D79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503008"/>
        <c:axId val="842497104"/>
      </c:scatterChart>
      <c:valAx>
        <c:axId val="84250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97104"/>
        <c:crosses val="autoZero"/>
        <c:crossBetween val="midCat"/>
      </c:valAx>
      <c:valAx>
        <c:axId val="8424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50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376237</xdr:colOff>
      <xdr:row>0</xdr:row>
      <xdr:rowOff>52387</xdr:rowOff>
    </xdr:from>
    <xdr:to>
      <xdr:col>6</xdr:col>
      <xdr:colOff>409575</xdr:colOff>
      <xdr:row>14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354D0-0C92-4044-8665-9B8CBD0BE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D8AE99-EBD6-40B2-9918-86EBD592397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99461-9424-478A-9176-25729E383E47}" name="downloads" displayName="downloads" ref="A1:B737" tableType="queryTable" totalsRowShown="0">
  <autoFilter ref="A1:B737" xr:uid="{2949443F-7CC9-49A0-893B-47E76A6279A9}"/>
  <tableColumns count="2">
    <tableColumn id="1" xr3:uid="{9F0E7166-16E5-48CF-9DF2-18A770B859A7}" uniqueName="1" name="Column1" queryTableFieldId="1"/>
    <tableColumn id="2" xr3:uid="{4359C07B-C14E-4F30-AE49-66F4C9F635D6}" uniqueName="2" name="Column2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3A89-AAA2-42D3-8DF7-9FC9BDDD1F44}">
  <dimension ref="A1:D737"/>
  <sheetViews>
    <sheetView workbookViewId="0">
      <selection activeCell="A204" sqref="A204:XFD204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2">
        <v>2272</v>
      </c>
    </row>
    <row r="3" spans="1:2" x14ac:dyDescent="0.25">
      <c r="A3">
        <v>3</v>
      </c>
      <c r="B3" s="2">
        <v>1386</v>
      </c>
    </row>
    <row r="4" spans="1:2" x14ac:dyDescent="0.25">
      <c r="A4">
        <v>4</v>
      </c>
      <c r="B4" s="2">
        <v>1365</v>
      </c>
    </row>
    <row r="5" spans="1:2" x14ac:dyDescent="0.25">
      <c r="A5">
        <v>5</v>
      </c>
      <c r="B5" s="2">
        <v>1488</v>
      </c>
    </row>
    <row r="6" spans="1:2" x14ac:dyDescent="0.25">
      <c r="A6">
        <v>6</v>
      </c>
      <c r="B6" s="2">
        <v>1337</v>
      </c>
    </row>
    <row r="7" spans="1:2" x14ac:dyDescent="0.25">
      <c r="A7">
        <v>7</v>
      </c>
      <c r="B7" s="2">
        <v>1883</v>
      </c>
    </row>
    <row r="8" spans="1:2" x14ac:dyDescent="0.25">
      <c r="A8">
        <v>8</v>
      </c>
      <c r="B8" s="2">
        <v>2283</v>
      </c>
    </row>
    <row r="9" spans="1:2" x14ac:dyDescent="0.25">
      <c r="A9">
        <v>9</v>
      </c>
      <c r="B9" s="2">
        <v>1335</v>
      </c>
    </row>
    <row r="10" spans="1:2" x14ac:dyDescent="0.25">
      <c r="A10">
        <v>10</v>
      </c>
      <c r="B10" s="2">
        <v>1025</v>
      </c>
    </row>
    <row r="11" spans="1:2" x14ac:dyDescent="0.25">
      <c r="A11">
        <v>11</v>
      </c>
      <c r="B11" s="2">
        <v>1139</v>
      </c>
    </row>
    <row r="12" spans="1:2" x14ac:dyDescent="0.25">
      <c r="A12">
        <v>12</v>
      </c>
      <c r="B12" s="1">
        <v>1477</v>
      </c>
    </row>
    <row r="13" spans="1:2" x14ac:dyDescent="0.25">
      <c r="A13">
        <v>13</v>
      </c>
      <c r="B13" s="1">
        <v>1203</v>
      </c>
    </row>
    <row r="14" spans="1:2" x14ac:dyDescent="0.25">
      <c r="A14">
        <v>14</v>
      </c>
      <c r="B14" s="1">
        <v>1311</v>
      </c>
    </row>
    <row r="15" spans="1:2" x14ac:dyDescent="0.25">
      <c r="A15">
        <v>15</v>
      </c>
      <c r="B15" s="1">
        <v>1299</v>
      </c>
    </row>
    <row r="16" spans="1:2" x14ac:dyDescent="0.25">
      <c r="A16">
        <v>16</v>
      </c>
      <c r="B16" s="1">
        <v>1494</v>
      </c>
    </row>
    <row r="17" spans="1:2" x14ac:dyDescent="0.25">
      <c r="A17">
        <v>17</v>
      </c>
      <c r="B17" s="1">
        <v>1159</v>
      </c>
    </row>
    <row r="18" spans="1:2" x14ac:dyDescent="0.25">
      <c r="A18">
        <v>18</v>
      </c>
      <c r="B18" s="1">
        <v>1365</v>
      </c>
    </row>
    <row r="19" spans="1:2" x14ac:dyDescent="0.25">
      <c r="A19">
        <v>19</v>
      </c>
      <c r="B19" s="1">
        <v>1272</v>
      </c>
    </row>
    <row r="20" spans="1:2" x14ac:dyDescent="0.25">
      <c r="A20">
        <v>20</v>
      </c>
      <c r="B20" s="1">
        <v>1246</v>
      </c>
    </row>
    <row r="21" spans="1:2" x14ac:dyDescent="0.25">
      <c r="A21">
        <v>21</v>
      </c>
      <c r="B21" s="1">
        <v>1071</v>
      </c>
    </row>
    <row r="22" spans="1:2" x14ac:dyDescent="0.25">
      <c r="A22">
        <v>22</v>
      </c>
      <c r="B22" s="1">
        <v>1876</v>
      </c>
    </row>
    <row r="23" spans="1:2" x14ac:dyDescent="0.25">
      <c r="A23">
        <v>24</v>
      </c>
      <c r="B23" s="1">
        <v>1410</v>
      </c>
    </row>
    <row r="24" spans="1:2" x14ac:dyDescent="0.25">
      <c r="A24">
        <v>25</v>
      </c>
      <c r="B24" s="1">
        <v>925</v>
      </c>
    </row>
    <row r="25" spans="1:2" x14ac:dyDescent="0.25">
      <c r="A25">
        <v>26</v>
      </c>
      <c r="B25" s="1">
        <v>1533</v>
      </c>
    </row>
    <row r="26" spans="1:2" x14ac:dyDescent="0.25">
      <c r="A26">
        <v>27</v>
      </c>
      <c r="B26" s="1">
        <v>2104</v>
      </c>
    </row>
    <row r="27" spans="1:2" x14ac:dyDescent="0.25">
      <c r="A27">
        <v>28</v>
      </c>
      <c r="B27" s="1">
        <v>2113</v>
      </c>
    </row>
    <row r="28" spans="1:2" x14ac:dyDescent="0.25">
      <c r="A28">
        <v>29</v>
      </c>
      <c r="B28" s="1">
        <v>1993</v>
      </c>
    </row>
    <row r="29" spans="1:2" x14ac:dyDescent="0.25">
      <c r="A29">
        <v>30</v>
      </c>
      <c r="B29" s="1">
        <v>1045</v>
      </c>
    </row>
    <row r="30" spans="1:2" x14ac:dyDescent="0.25">
      <c r="A30">
        <v>31</v>
      </c>
      <c r="B30" s="1">
        <v>2090</v>
      </c>
    </row>
    <row r="31" spans="1:2" x14ac:dyDescent="0.25">
      <c r="A31">
        <v>32</v>
      </c>
      <c r="B31" s="1">
        <v>2227</v>
      </c>
    </row>
    <row r="32" spans="1:2" x14ac:dyDescent="0.25">
      <c r="A32">
        <v>33</v>
      </c>
      <c r="B32" s="1">
        <v>1413</v>
      </c>
    </row>
    <row r="33" spans="1:2" x14ac:dyDescent="0.25">
      <c r="A33">
        <v>34</v>
      </c>
      <c r="B33" s="1">
        <v>1718</v>
      </c>
    </row>
    <row r="34" spans="1:2" x14ac:dyDescent="0.25">
      <c r="A34">
        <v>35</v>
      </c>
      <c r="B34" s="1">
        <v>1721</v>
      </c>
    </row>
    <row r="35" spans="1:2" x14ac:dyDescent="0.25">
      <c r="A35">
        <v>36</v>
      </c>
      <c r="B35" s="1">
        <v>1291</v>
      </c>
    </row>
    <row r="36" spans="1:2" x14ac:dyDescent="0.25">
      <c r="A36">
        <v>37</v>
      </c>
      <c r="B36" s="1">
        <v>1838</v>
      </c>
    </row>
    <row r="37" spans="1:2" x14ac:dyDescent="0.25">
      <c r="A37">
        <v>38</v>
      </c>
      <c r="B37" s="1">
        <v>2540</v>
      </c>
    </row>
    <row r="38" spans="1:2" x14ac:dyDescent="0.25">
      <c r="A38">
        <v>39</v>
      </c>
      <c r="B38" s="1">
        <v>1608</v>
      </c>
    </row>
    <row r="39" spans="1:2" x14ac:dyDescent="0.25">
      <c r="A39">
        <v>40</v>
      </c>
      <c r="B39" s="1">
        <v>2455</v>
      </c>
    </row>
    <row r="40" spans="1:2" x14ac:dyDescent="0.25">
      <c r="A40">
        <v>41</v>
      </c>
      <c r="B40" s="1">
        <v>1929</v>
      </c>
    </row>
    <row r="41" spans="1:2" x14ac:dyDescent="0.25">
      <c r="A41">
        <v>42</v>
      </c>
      <c r="B41" s="1">
        <v>1767</v>
      </c>
    </row>
    <row r="42" spans="1:2" x14ac:dyDescent="0.25">
      <c r="A42">
        <v>43</v>
      </c>
      <c r="B42" s="1">
        <v>1203</v>
      </c>
    </row>
    <row r="43" spans="1:2" x14ac:dyDescent="0.25">
      <c r="A43">
        <v>44</v>
      </c>
      <c r="B43" s="1">
        <v>1761</v>
      </c>
    </row>
    <row r="44" spans="1:2" x14ac:dyDescent="0.25">
      <c r="A44">
        <v>45</v>
      </c>
      <c r="B44" s="1">
        <v>1723</v>
      </c>
    </row>
    <row r="45" spans="1:2" x14ac:dyDescent="0.25">
      <c r="A45">
        <v>46</v>
      </c>
      <c r="B45" s="1">
        <v>2160</v>
      </c>
    </row>
    <row r="46" spans="1:2" x14ac:dyDescent="0.25">
      <c r="A46">
        <v>47</v>
      </c>
      <c r="B46" s="1">
        <v>808</v>
      </c>
    </row>
    <row r="47" spans="1:2" x14ac:dyDescent="0.25">
      <c r="A47">
        <v>49</v>
      </c>
      <c r="B47" s="1">
        <v>1324</v>
      </c>
    </row>
    <row r="48" spans="1:2" x14ac:dyDescent="0.25">
      <c r="A48">
        <v>50</v>
      </c>
      <c r="B48" s="1">
        <v>1809</v>
      </c>
    </row>
    <row r="49" spans="1:2" x14ac:dyDescent="0.25">
      <c r="A49">
        <v>51</v>
      </c>
      <c r="B49" s="1">
        <v>1933</v>
      </c>
    </row>
    <row r="50" spans="1:2" x14ac:dyDescent="0.25">
      <c r="A50">
        <v>52</v>
      </c>
      <c r="B50" s="1">
        <v>1351</v>
      </c>
    </row>
    <row r="51" spans="1:2" x14ac:dyDescent="0.25">
      <c r="A51">
        <v>53</v>
      </c>
      <c r="B51" s="1">
        <v>2013</v>
      </c>
    </row>
    <row r="52" spans="1:2" x14ac:dyDescent="0.25">
      <c r="A52">
        <v>54</v>
      </c>
      <c r="B52" s="1">
        <v>1207</v>
      </c>
    </row>
    <row r="53" spans="1:2" x14ac:dyDescent="0.25">
      <c r="A53">
        <v>55</v>
      </c>
      <c r="B53" s="1">
        <v>2170</v>
      </c>
    </row>
    <row r="54" spans="1:2" x14ac:dyDescent="0.25">
      <c r="A54">
        <v>56</v>
      </c>
      <c r="B54" s="1">
        <v>1700</v>
      </c>
    </row>
    <row r="55" spans="1:2" x14ac:dyDescent="0.25">
      <c r="A55">
        <v>57</v>
      </c>
      <c r="B55" s="1">
        <v>1899</v>
      </c>
    </row>
    <row r="56" spans="1:2" x14ac:dyDescent="0.25">
      <c r="A56">
        <v>58</v>
      </c>
      <c r="B56" s="1">
        <v>1757</v>
      </c>
    </row>
    <row r="57" spans="1:2" x14ac:dyDescent="0.25">
      <c r="A57">
        <v>59</v>
      </c>
      <c r="B57" s="1">
        <v>1475</v>
      </c>
    </row>
    <row r="58" spans="1:2" x14ac:dyDescent="0.25">
      <c r="A58">
        <v>60</v>
      </c>
      <c r="B58" s="1">
        <v>1921</v>
      </c>
    </row>
    <row r="59" spans="1:2" x14ac:dyDescent="0.25">
      <c r="A59">
        <v>61</v>
      </c>
      <c r="B59" s="1">
        <v>1971</v>
      </c>
    </row>
    <row r="60" spans="1:2" x14ac:dyDescent="0.25">
      <c r="A60">
        <v>62</v>
      </c>
      <c r="B60" s="1">
        <v>1809</v>
      </c>
    </row>
    <row r="61" spans="1:2" x14ac:dyDescent="0.25">
      <c r="A61">
        <v>63</v>
      </c>
      <c r="B61" s="1">
        <v>1365</v>
      </c>
    </row>
    <row r="62" spans="1:2" x14ac:dyDescent="0.25">
      <c r="A62">
        <v>64</v>
      </c>
      <c r="B62" s="1">
        <v>1775</v>
      </c>
    </row>
    <row r="63" spans="1:2" x14ac:dyDescent="0.25">
      <c r="A63">
        <v>65</v>
      </c>
      <c r="B63" s="1">
        <v>1687</v>
      </c>
    </row>
    <row r="64" spans="1:2" x14ac:dyDescent="0.25">
      <c r="A64">
        <v>66</v>
      </c>
      <c r="B64" s="1">
        <v>1706</v>
      </c>
    </row>
    <row r="65" spans="1:2" x14ac:dyDescent="0.25">
      <c r="A65">
        <v>67</v>
      </c>
      <c r="B65" s="1">
        <v>1353</v>
      </c>
    </row>
    <row r="66" spans="1:2" x14ac:dyDescent="0.25">
      <c r="A66">
        <v>68</v>
      </c>
      <c r="B66" s="1">
        <v>1316</v>
      </c>
    </row>
    <row r="67" spans="1:2" x14ac:dyDescent="0.25">
      <c r="A67">
        <v>69</v>
      </c>
      <c r="B67" s="1">
        <v>1512</v>
      </c>
    </row>
    <row r="68" spans="1:2" x14ac:dyDescent="0.25">
      <c r="A68">
        <v>70</v>
      </c>
      <c r="B68" s="1">
        <v>2430</v>
      </c>
    </row>
    <row r="69" spans="1:2" x14ac:dyDescent="0.25">
      <c r="A69">
        <v>71</v>
      </c>
      <c r="B69" s="1">
        <v>1788</v>
      </c>
    </row>
    <row r="70" spans="1:2" x14ac:dyDescent="0.25">
      <c r="A70">
        <v>72</v>
      </c>
      <c r="B70" s="1">
        <v>1380</v>
      </c>
    </row>
    <row r="71" spans="1:2" x14ac:dyDescent="0.25">
      <c r="A71">
        <v>73</v>
      </c>
      <c r="B71" s="1">
        <v>1357</v>
      </c>
    </row>
    <row r="72" spans="1:2" x14ac:dyDescent="0.25">
      <c r="A72">
        <v>74</v>
      </c>
      <c r="B72" s="1">
        <v>990</v>
      </c>
    </row>
    <row r="73" spans="1:2" x14ac:dyDescent="0.25">
      <c r="A73">
        <v>75</v>
      </c>
      <c r="B73" s="1">
        <v>1586</v>
      </c>
    </row>
    <row r="74" spans="1:2" x14ac:dyDescent="0.25">
      <c r="A74">
        <v>76</v>
      </c>
      <c r="B74" s="1">
        <v>2057</v>
      </c>
    </row>
    <row r="75" spans="1:2" x14ac:dyDescent="0.25">
      <c r="A75">
        <v>77</v>
      </c>
      <c r="B75" s="1">
        <v>1690</v>
      </c>
    </row>
    <row r="76" spans="1:2" x14ac:dyDescent="0.25">
      <c r="A76">
        <v>78</v>
      </c>
      <c r="B76" s="1">
        <v>1458</v>
      </c>
    </row>
    <row r="77" spans="1:2" x14ac:dyDescent="0.25">
      <c r="A77">
        <v>79</v>
      </c>
      <c r="B77" s="1">
        <v>1201</v>
      </c>
    </row>
    <row r="78" spans="1:2" x14ac:dyDescent="0.25">
      <c r="A78">
        <v>80</v>
      </c>
      <c r="B78" s="1">
        <v>1949</v>
      </c>
    </row>
    <row r="79" spans="1:2" x14ac:dyDescent="0.25">
      <c r="A79">
        <v>81</v>
      </c>
      <c r="B79" s="1">
        <v>1493</v>
      </c>
    </row>
    <row r="80" spans="1:2" x14ac:dyDescent="0.25">
      <c r="A80">
        <v>82</v>
      </c>
      <c r="B80" s="1">
        <v>1653</v>
      </c>
    </row>
    <row r="81" spans="1:2" x14ac:dyDescent="0.25">
      <c r="A81">
        <v>83</v>
      </c>
      <c r="B81" s="1">
        <v>1217</v>
      </c>
    </row>
    <row r="82" spans="1:2" x14ac:dyDescent="0.25">
      <c r="A82">
        <v>84</v>
      </c>
      <c r="B82" s="1">
        <v>1457</v>
      </c>
    </row>
    <row r="83" spans="1:2" x14ac:dyDescent="0.25">
      <c r="A83">
        <v>85</v>
      </c>
      <c r="B83" s="1">
        <v>1179</v>
      </c>
    </row>
    <row r="84" spans="1:2" x14ac:dyDescent="0.25">
      <c r="A84">
        <v>86</v>
      </c>
      <c r="B84" s="1">
        <v>1484</v>
      </c>
    </row>
    <row r="85" spans="1:2" x14ac:dyDescent="0.25">
      <c r="A85">
        <v>87</v>
      </c>
      <c r="B85" s="1">
        <v>2730</v>
      </c>
    </row>
    <row r="86" spans="1:2" x14ac:dyDescent="0.25">
      <c r="A86">
        <v>88</v>
      </c>
      <c r="B86" s="1">
        <v>1414</v>
      </c>
    </row>
    <row r="87" spans="1:2" x14ac:dyDescent="0.25">
      <c r="A87">
        <v>89</v>
      </c>
      <c r="B87" s="1">
        <v>1060</v>
      </c>
    </row>
    <row r="88" spans="1:2" x14ac:dyDescent="0.25">
      <c r="A88">
        <v>90</v>
      </c>
      <c r="B88" s="1">
        <v>1573</v>
      </c>
    </row>
    <row r="89" spans="1:2" x14ac:dyDescent="0.25">
      <c r="A89">
        <v>91</v>
      </c>
      <c r="B89" s="1">
        <v>1260</v>
      </c>
    </row>
    <row r="90" spans="1:2" x14ac:dyDescent="0.25">
      <c r="A90">
        <v>92</v>
      </c>
      <c r="B90" s="1">
        <v>1216</v>
      </c>
    </row>
    <row r="91" spans="1:2" x14ac:dyDescent="0.25">
      <c r="A91">
        <v>93</v>
      </c>
      <c r="B91" s="1">
        <v>981</v>
      </c>
    </row>
    <row r="92" spans="1:2" x14ac:dyDescent="0.25">
      <c r="A92">
        <v>94</v>
      </c>
      <c r="B92" s="1">
        <v>1345</v>
      </c>
    </row>
    <row r="93" spans="1:2" x14ac:dyDescent="0.25">
      <c r="A93">
        <v>96</v>
      </c>
      <c r="B93" s="1">
        <v>1667</v>
      </c>
    </row>
    <row r="94" spans="1:2" x14ac:dyDescent="0.25">
      <c r="A94">
        <v>97</v>
      </c>
      <c r="B94" s="1">
        <v>730</v>
      </c>
    </row>
    <row r="95" spans="1:2" x14ac:dyDescent="0.25">
      <c r="A95">
        <v>98</v>
      </c>
      <c r="B95" s="1">
        <v>1034</v>
      </c>
    </row>
    <row r="96" spans="1:2" x14ac:dyDescent="0.25">
      <c r="A96">
        <v>99</v>
      </c>
      <c r="B96" s="1">
        <v>1628</v>
      </c>
    </row>
    <row r="97" spans="1:2" x14ac:dyDescent="0.25">
      <c r="A97">
        <v>100</v>
      </c>
      <c r="B97" s="1">
        <v>1155</v>
      </c>
    </row>
    <row r="98" spans="1:2" x14ac:dyDescent="0.25">
      <c r="A98">
        <v>101</v>
      </c>
      <c r="B98" s="1">
        <v>1305</v>
      </c>
    </row>
    <row r="99" spans="1:2" x14ac:dyDescent="0.25">
      <c r="A99">
        <v>102</v>
      </c>
      <c r="B99" s="1">
        <v>1444</v>
      </c>
    </row>
    <row r="100" spans="1:2" x14ac:dyDescent="0.25">
      <c r="A100">
        <v>103</v>
      </c>
      <c r="B100" s="1">
        <v>2242</v>
      </c>
    </row>
    <row r="101" spans="1:2" x14ac:dyDescent="0.25">
      <c r="A101">
        <v>104</v>
      </c>
      <c r="B101" s="1">
        <v>1842</v>
      </c>
    </row>
    <row r="102" spans="1:2" x14ac:dyDescent="0.25">
      <c r="A102">
        <v>105</v>
      </c>
      <c r="B102" s="1">
        <v>1210</v>
      </c>
    </row>
    <row r="103" spans="1:2" x14ac:dyDescent="0.25">
      <c r="A103">
        <v>106</v>
      </c>
      <c r="B103" s="1">
        <v>1384</v>
      </c>
    </row>
    <row r="104" spans="1:2" x14ac:dyDescent="0.25">
      <c r="A104">
        <v>107</v>
      </c>
      <c r="B104" s="1">
        <v>1313</v>
      </c>
    </row>
    <row r="105" spans="1:2" x14ac:dyDescent="0.25">
      <c r="A105">
        <v>108</v>
      </c>
      <c r="B105" s="1">
        <v>1508</v>
      </c>
    </row>
    <row r="106" spans="1:2" x14ac:dyDescent="0.25">
      <c r="A106">
        <v>109</v>
      </c>
      <c r="B106" s="1">
        <v>1796</v>
      </c>
    </row>
    <row r="107" spans="1:2" x14ac:dyDescent="0.25">
      <c r="A107">
        <v>110</v>
      </c>
      <c r="B107" s="1">
        <v>1265</v>
      </c>
    </row>
    <row r="108" spans="1:2" x14ac:dyDescent="0.25">
      <c r="A108">
        <v>111</v>
      </c>
      <c r="B108" s="1">
        <v>1090</v>
      </c>
    </row>
    <row r="109" spans="1:2" x14ac:dyDescent="0.25">
      <c r="A109">
        <v>112</v>
      </c>
      <c r="B109" s="1">
        <v>2159</v>
      </c>
    </row>
    <row r="110" spans="1:2" x14ac:dyDescent="0.25">
      <c r="A110">
        <v>113</v>
      </c>
      <c r="B110" s="1">
        <v>1167</v>
      </c>
    </row>
    <row r="111" spans="1:2" x14ac:dyDescent="0.25">
      <c r="A111">
        <v>114</v>
      </c>
      <c r="B111" s="1">
        <v>1391</v>
      </c>
    </row>
    <row r="112" spans="1:2" x14ac:dyDescent="0.25">
      <c r="A112">
        <v>115</v>
      </c>
      <c r="B112" s="1">
        <v>1445</v>
      </c>
    </row>
    <row r="113" spans="1:2" x14ac:dyDescent="0.25">
      <c r="A113">
        <v>116</v>
      </c>
      <c r="B113" s="1">
        <v>1196</v>
      </c>
    </row>
    <row r="114" spans="1:2" x14ac:dyDescent="0.25">
      <c r="A114">
        <v>117</v>
      </c>
      <c r="B114" s="1">
        <v>1049</v>
      </c>
    </row>
    <row r="115" spans="1:2" x14ac:dyDescent="0.25">
      <c r="A115">
        <v>118</v>
      </c>
      <c r="B115" s="1">
        <v>1999</v>
      </c>
    </row>
    <row r="116" spans="1:2" x14ac:dyDescent="0.25">
      <c r="A116">
        <v>119</v>
      </c>
      <c r="B116" s="1">
        <v>472</v>
      </c>
    </row>
    <row r="117" spans="1:2" x14ac:dyDescent="0.25">
      <c r="A117">
        <v>120</v>
      </c>
      <c r="B117" s="1">
        <v>1285</v>
      </c>
    </row>
    <row r="118" spans="1:2" x14ac:dyDescent="0.25">
      <c r="A118">
        <v>121</v>
      </c>
      <c r="B118" s="1">
        <v>1737</v>
      </c>
    </row>
    <row r="119" spans="1:2" x14ac:dyDescent="0.25">
      <c r="A119">
        <v>122</v>
      </c>
      <c r="B119" s="1">
        <v>1534</v>
      </c>
    </row>
    <row r="120" spans="1:2" x14ac:dyDescent="0.25">
      <c r="A120">
        <v>123</v>
      </c>
      <c r="B120" s="1">
        <v>2636</v>
      </c>
    </row>
    <row r="121" spans="1:2" x14ac:dyDescent="0.25">
      <c r="A121">
        <v>124</v>
      </c>
      <c r="B121" s="1">
        <v>1372</v>
      </c>
    </row>
    <row r="122" spans="1:2" x14ac:dyDescent="0.25">
      <c r="A122">
        <v>125</v>
      </c>
      <c r="B122" s="1">
        <v>1325</v>
      </c>
    </row>
    <row r="123" spans="1:2" x14ac:dyDescent="0.25">
      <c r="A123">
        <v>126</v>
      </c>
      <c r="B123" s="1">
        <v>833</v>
      </c>
    </row>
    <row r="124" spans="1:2" x14ac:dyDescent="0.25">
      <c r="A124">
        <v>127</v>
      </c>
      <c r="B124" s="1">
        <v>1200</v>
      </c>
    </row>
    <row r="125" spans="1:2" x14ac:dyDescent="0.25">
      <c r="A125">
        <v>128</v>
      </c>
      <c r="B125" s="1">
        <v>2431</v>
      </c>
    </row>
    <row r="126" spans="1:2" x14ac:dyDescent="0.25">
      <c r="A126">
        <v>129</v>
      </c>
      <c r="B126" s="1">
        <v>1740</v>
      </c>
    </row>
    <row r="127" spans="1:2" x14ac:dyDescent="0.25">
      <c r="A127">
        <v>130</v>
      </c>
      <c r="B127" s="1">
        <v>2121</v>
      </c>
    </row>
    <row r="128" spans="1:2" x14ac:dyDescent="0.25">
      <c r="A128">
        <v>131</v>
      </c>
      <c r="B128" s="1">
        <v>1726</v>
      </c>
    </row>
    <row r="129" spans="1:2" x14ac:dyDescent="0.25">
      <c r="A129">
        <v>132</v>
      </c>
      <c r="B129" s="1">
        <v>1344</v>
      </c>
    </row>
    <row r="130" spans="1:2" x14ac:dyDescent="0.25">
      <c r="A130">
        <v>133</v>
      </c>
      <c r="B130" s="1">
        <v>1072</v>
      </c>
    </row>
    <row r="131" spans="1:2" x14ac:dyDescent="0.25">
      <c r="A131">
        <v>134</v>
      </c>
      <c r="B131" s="1">
        <v>1386</v>
      </c>
    </row>
    <row r="132" spans="1:2" x14ac:dyDescent="0.25">
      <c r="A132">
        <v>135</v>
      </c>
      <c r="B132" s="1">
        <v>1054</v>
      </c>
    </row>
    <row r="133" spans="1:2" x14ac:dyDescent="0.25">
      <c r="A133">
        <v>136</v>
      </c>
      <c r="B133" s="1">
        <v>1051</v>
      </c>
    </row>
    <row r="134" spans="1:2" x14ac:dyDescent="0.25">
      <c r="A134">
        <v>137</v>
      </c>
      <c r="B134" s="1">
        <v>1270</v>
      </c>
    </row>
    <row r="135" spans="1:2" x14ac:dyDescent="0.25">
      <c r="A135">
        <v>138</v>
      </c>
      <c r="B135" s="1">
        <v>1857</v>
      </c>
    </row>
    <row r="136" spans="1:2" x14ac:dyDescent="0.25">
      <c r="A136">
        <v>139</v>
      </c>
      <c r="B136" s="1">
        <v>1437</v>
      </c>
    </row>
    <row r="137" spans="1:2" x14ac:dyDescent="0.25">
      <c r="A137">
        <v>140</v>
      </c>
      <c r="B137" s="1">
        <v>2016</v>
      </c>
    </row>
    <row r="138" spans="1:2" x14ac:dyDescent="0.25">
      <c r="A138">
        <v>141</v>
      </c>
      <c r="B138" s="1">
        <v>1352</v>
      </c>
    </row>
    <row r="139" spans="1:2" x14ac:dyDescent="0.25">
      <c r="A139">
        <v>142</v>
      </c>
      <c r="B139" s="1">
        <v>909</v>
      </c>
    </row>
    <row r="140" spans="1:2" x14ac:dyDescent="0.25">
      <c r="A140">
        <v>143</v>
      </c>
      <c r="B140" s="1">
        <v>1761</v>
      </c>
    </row>
    <row r="141" spans="1:2" x14ac:dyDescent="0.25">
      <c r="A141">
        <v>144</v>
      </c>
      <c r="B141" s="1">
        <v>1009</v>
      </c>
    </row>
    <row r="142" spans="1:2" x14ac:dyDescent="0.25">
      <c r="A142">
        <v>145</v>
      </c>
      <c r="B142" s="1">
        <v>2035</v>
      </c>
    </row>
    <row r="143" spans="1:2" x14ac:dyDescent="0.25">
      <c r="A143">
        <v>146</v>
      </c>
      <c r="B143" s="1">
        <v>1534</v>
      </c>
    </row>
    <row r="144" spans="1:2" x14ac:dyDescent="0.25">
      <c r="A144">
        <v>147</v>
      </c>
      <c r="B144" s="1">
        <v>1708</v>
      </c>
    </row>
    <row r="145" spans="1:2" x14ac:dyDescent="0.25">
      <c r="A145">
        <v>148</v>
      </c>
      <c r="B145" s="1">
        <v>733</v>
      </c>
    </row>
    <row r="146" spans="1:2" x14ac:dyDescent="0.25">
      <c r="A146">
        <v>149</v>
      </c>
      <c r="B146" s="1">
        <v>1455</v>
      </c>
    </row>
    <row r="147" spans="1:2" x14ac:dyDescent="0.25">
      <c r="A147">
        <v>150</v>
      </c>
      <c r="B147" s="1">
        <v>1332</v>
      </c>
    </row>
    <row r="148" spans="1:2" x14ac:dyDescent="0.25">
      <c r="A148">
        <v>151</v>
      </c>
      <c r="B148" s="1">
        <v>1606</v>
      </c>
    </row>
    <row r="149" spans="1:2" x14ac:dyDescent="0.25">
      <c r="A149">
        <v>152</v>
      </c>
      <c r="B149" s="1">
        <v>1065</v>
      </c>
    </row>
    <row r="150" spans="1:2" x14ac:dyDescent="0.25">
      <c r="A150">
        <v>153</v>
      </c>
      <c r="B150" s="1">
        <v>1291</v>
      </c>
    </row>
    <row r="151" spans="1:2" x14ac:dyDescent="0.25">
      <c r="A151">
        <v>155</v>
      </c>
      <c r="B151" s="1">
        <v>1495</v>
      </c>
    </row>
    <row r="152" spans="1:2" x14ac:dyDescent="0.25">
      <c r="A152">
        <v>156</v>
      </c>
      <c r="B152" s="1">
        <v>1928</v>
      </c>
    </row>
    <row r="153" spans="1:2" x14ac:dyDescent="0.25">
      <c r="A153">
        <v>157</v>
      </c>
      <c r="B153" s="1">
        <v>2249</v>
      </c>
    </row>
    <row r="154" spans="1:2" x14ac:dyDescent="0.25">
      <c r="A154">
        <v>158</v>
      </c>
      <c r="B154" s="1">
        <v>987</v>
      </c>
    </row>
    <row r="155" spans="1:2" x14ac:dyDescent="0.25">
      <c r="A155">
        <v>159</v>
      </c>
      <c r="B155" s="1">
        <v>1023</v>
      </c>
    </row>
    <row r="156" spans="1:2" x14ac:dyDescent="0.25">
      <c r="A156">
        <v>160</v>
      </c>
      <c r="B156" s="1">
        <v>875</v>
      </c>
    </row>
    <row r="157" spans="1:2" x14ac:dyDescent="0.25">
      <c r="A157">
        <v>161</v>
      </c>
      <c r="B157" s="1">
        <v>1569</v>
      </c>
    </row>
    <row r="158" spans="1:2" x14ac:dyDescent="0.25">
      <c r="A158">
        <v>162</v>
      </c>
      <c r="B158" s="1">
        <v>1032</v>
      </c>
    </row>
    <row r="159" spans="1:2" x14ac:dyDescent="0.25">
      <c r="A159">
        <v>163</v>
      </c>
      <c r="B159" s="1">
        <v>1079</v>
      </c>
    </row>
    <row r="160" spans="1:2" x14ac:dyDescent="0.25">
      <c r="A160">
        <v>164</v>
      </c>
      <c r="B160" s="1">
        <v>1087</v>
      </c>
    </row>
    <row r="161" spans="1:2" x14ac:dyDescent="0.25">
      <c r="A161">
        <v>165</v>
      </c>
      <c r="B161" s="1">
        <v>1152</v>
      </c>
    </row>
    <row r="162" spans="1:2" x14ac:dyDescent="0.25">
      <c r="A162">
        <v>166</v>
      </c>
      <c r="B162" s="1">
        <v>961</v>
      </c>
    </row>
    <row r="163" spans="1:2" x14ac:dyDescent="0.25">
      <c r="A163">
        <v>167</v>
      </c>
      <c r="B163" s="1">
        <v>1232</v>
      </c>
    </row>
    <row r="164" spans="1:2" x14ac:dyDescent="0.25">
      <c r="A164">
        <v>168</v>
      </c>
      <c r="B164" s="1">
        <v>2188</v>
      </c>
    </row>
    <row r="165" spans="1:2" x14ac:dyDescent="0.25">
      <c r="A165">
        <v>169</v>
      </c>
      <c r="B165" s="1">
        <v>1179</v>
      </c>
    </row>
    <row r="166" spans="1:2" x14ac:dyDescent="0.25">
      <c r="A166">
        <v>170</v>
      </c>
      <c r="B166" s="1">
        <v>1475</v>
      </c>
    </row>
    <row r="167" spans="1:2" x14ac:dyDescent="0.25">
      <c r="A167">
        <v>171</v>
      </c>
      <c r="B167" s="1">
        <v>1612</v>
      </c>
    </row>
    <row r="168" spans="1:2" x14ac:dyDescent="0.25">
      <c r="A168">
        <v>172</v>
      </c>
      <c r="B168" s="1">
        <v>921</v>
      </c>
    </row>
    <row r="169" spans="1:2" x14ac:dyDescent="0.25">
      <c r="A169">
        <v>173</v>
      </c>
      <c r="B169" s="1">
        <v>2432</v>
      </c>
    </row>
    <row r="170" spans="1:2" x14ac:dyDescent="0.25">
      <c r="A170">
        <v>174</v>
      </c>
      <c r="B170" s="1">
        <v>1650</v>
      </c>
    </row>
    <row r="171" spans="1:2" x14ac:dyDescent="0.25">
      <c r="A171">
        <v>175</v>
      </c>
      <c r="B171" s="1">
        <v>1077</v>
      </c>
    </row>
    <row r="172" spans="1:2" x14ac:dyDescent="0.25">
      <c r="A172">
        <v>176</v>
      </c>
      <c r="B172" s="1">
        <v>823</v>
      </c>
    </row>
    <row r="173" spans="1:2" x14ac:dyDescent="0.25">
      <c r="A173">
        <v>177</v>
      </c>
      <c r="B173" s="1">
        <v>1578</v>
      </c>
    </row>
    <row r="174" spans="1:2" x14ac:dyDescent="0.25">
      <c r="A174">
        <v>178</v>
      </c>
      <c r="B174" s="1">
        <v>1872</v>
      </c>
    </row>
    <row r="175" spans="1:2" x14ac:dyDescent="0.25">
      <c r="A175">
        <v>179</v>
      </c>
      <c r="B175" s="1">
        <v>1669</v>
      </c>
    </row>
    <row r="176" spans="1:2" x14ac:dyDescent="0.25">
      <c r="A176">
        <v>182</v>
      </c>
      <c r="B176" s="1">
        <v>1407</v>
      </c>
    </row>
    <row r="177" spans="1:2" x14ac:dyDescent="0.25">
      <c r="A177">
        <v>183</v>
      </c>
      <c r="B177" s="1">
        <v>1619</v>
      </c>
    </row>
    <row r="178" spans="1:2" x14ac:dyDescent="0.25">
      <c r="A178">
        <v>184</v>
      </c>
      <c r="B178" s="1">
        <v>894</v>
      </c>
    </row>
    <row r="179" spans="1:2" x14ac:dyDescent="0.25">
      <c r="A179">
        <v>185</v>
      </c>
      <c r="B179" s="1">
        <v>1948</v>
      </c>
    </row>
    <row r="180" spans="1:2" x14ac:dyDescent="0.25">
      <c r="A180">
        <v>186</v>
      </c>
      <c r="B180" s="1">
        <v>2298</v>
      </c>
    </row>
    <row r="181" spans="1:2" x14ac:dyDescent="0.25">
      <c r="A181">
        <v>187</v>
      </c>
      <c r="B181" s="1">
        <v>2163</v>
      </c>
    </row>
    <row r="182" spans="1:2" x14ac:dyDescent="0.25">
      <c r="A182">
        <v>188</v>
      </c>
      <c r="B182" s="1">
        <v>1108</v>
      </c>
    </row>
    <row r="183" spans="1:2" x14ac:dyDescent="0.25">
      <c r="A183">
        <v>189</v>
      </c>
      <c r="B183" s="1">
        <v>1731</v>
      </c>
    </row>
    <row r="184" spans="1:2" x14ac:dyDescent="0.25">
      <c r="A184">
        <v>190</v>
      </c>
      <c r="B184" s="1">
        <v>1601</v>
      </c>
    </row>
    <row r="185" spans="1:2" x14ac:dyDescent="0.25">
      <c r="A185">
        <v>191</v>
      </c>
      <c r="B185" s="1">
        <v>1684</v>
      </c>
    </row>
    <row r="186" spans="1:2" x14ac:dyDescent="0.25">
      <c r="A186">
        <v>192</v>
      </c>
      <c r="B186" s="1">
        <v>2025</v>
      </c>
    </row>
    <row r="187" spans="1:2" x14ac:dyDescent="0.25">
      <c r="A187">
        <v>193</v>
      </c>
      <c r="B187" s="1">
        <v>1688</v>
      </c>
    </row>
    <row r="188" spans="1:2" x14ac:dyDescent="0.25">
      <c r="A188">
        <v>194</v>
      </c>
      <c r="B188" s="1">
        <v>1736</v>
      </c>
    </row>
    <row r="189" spans="1:2" x14ac:dyDescent="0.25">
      <c r="A189">
        <v>195</v>
      </c>
      <c r="B189" s="1">
        <v>1474</v>
      </c>
    </row>
    <row r="190" spans="1:2" x14ac:dyDescent="0.25">
      <c r="A190">
        <v>196</v>
      </c>
      <c r="B190" s="1">
        <v>1770</v>
      </c>
    </row>
    <row r="191" spans="1:2" x14ac:dyDescent="0.25">
      <c r="A191">
        <v>197</v>
      </c>
      <c r="B191" s="1">
        <v>1348</v>
      </c>
    </row>
    <row r="192" spans="1:2" x14ac:dyDescent="0.25">
      <c r="A192">
        <v>198</v>
      </c>
      <c r="B192" s="1">
        <v>1570</v>
      </c>
    </row>
    <row r="193" spans="1:4" x14ac:dyDescent="0.25">
      <c r="A193">
        <v>199</v>
      </c>
      <c r="B193" s="1">
        <v>1861</v>
      </c>
    </row>
    <row r="194" spans="1:4" x14ac:dyDescent="0.25">
      <c r="A194">
        <v>200</v>
      </c>
      <c r="B194" s="1">
        <v>1458</v>
      </c>
    </row>
    <row r="195" spans="1:4" x14ac:dyDescent="0.25">
      <c r="A195">
        <v>201</v>
      </c>
      <c r="B195" s="1">
        <v>2282</v>
      </c>
    </row>
    <row r="196" spans="1:4" x14ac:dyDescent="0.25">
      <c r="A196">
        <v>202</v>
      </c>
      <c r="B196" s="1">
        <v>1553</v>
      </c>
    </row>
    <row r="197" spans="1:4" x14ac:dyDescent="0.25">
      <c r="A197">
        <v>203</v>
      </c>
      <c r="B197" s="1">
        <v>2323</v>
      </c>
    </row>
    <row r="198" spans="1:4" x14ac:dyDescent="0.25">
      <c r="A198">
        <v>204</v>
      </c>
      <c r="B198" s="1">
        <v>1202</v>
      </c>
    </row>
    <row r="199" spans="1:4" x14ac:dyDescent="0.25">
      <c r="A199">
        <v>205</v>
      </c>
      <c r="B199" s="1">
        <v>1768</v>
      </c>
    </row>
    <row r="200" spans="1:4" x14ac:dyDescent="0.25">
      <c r="A200">
        <v>206</v>
      </c>
      <c r="B200" s="1">
        <v>2184</v>
      </c>
    </row>
    <row r="201" spans="1:4" x14ac:dyDescent="0.25">
      <c r="A201">
        <v>207</v>
      </c>
      <c r="B201" s="1">
        <v>1329</v>
      </c>
    </row>
    <row r="202" spans="1:4" x14ac:dyDescent="0.25">
      <c r="A202">
        <v>208</v>
      </c>
      <c r="B202" s="1">
        <v>1781</v>
      </c>
    </row>
    <row r="203" spans="1:4" x14ac:dyDescent="0.25">
      <c r="A203">
        <v>209</v>
      </c>
      <c r="B203" s="1">
        <v>1242</v>
      </c>
    </row>
    <row r="204" spans="1:4" x14ac:dyDescent="0.25">
      <c r="A204">
        <v>211</v>
      </c>
      <c r="B204" s="1">
        <v>1454</v>
      </c>
    </row>
    <row r="205" spans="1:4" x14ac:dyDescent="0.25">
      <c r="A205">
        <v>212</v>
      </c>
      <c r="B205" s="1">
        <v>1501</v>
      </c>
    </row>
    <row r="206" spans="1:4" x14ac:dyDescent="0.25">
      <c r="A206">
        <v>213</v>
      </c>
      <c r="B206" s="1">
        <v>875</v>
      </c>
    </row>
    <row r="207" spans="1:4" x14ac:dyDescent="0.25">
      <c r="A207">
        <v>214</v>
      </c>
      <c r="B207" s="1">
        <v>1521</v>
      </c>
      <c r="D207">
        <v>0</v>
      </c>
    </row>
    <row r="208" spans="1:4" x14ac:dyDescent="0.25">
      <c r="A208">
        <v>215</v>
      </c>
      <c r="B208" s="1">
        <v>2611</v>
      </c>
    </row>
    <row r="209" spans="1:2" x14ac:dyDescent="0.25">
      <c r="A209">
        <v>216</v>
      </c>
      <c r="B209" s="1">
        <v>1948</v>
      </c>
    </row>
    <row r="210" spans="1:2" x14ac:dyDescent="0.25">
      <c r="A210">
        <v>217</v>
      </c>
      <c r="B210" s="1">
        <v>1707</v>
      </c>
    </row>
    <row r="211" spans="1:2" x14ac:dyDescent="0.25">
      <c r="A211">
        <v>218</v>
      </c>
      <c r="B211" s="1">
        <v>1335</v>
      </c>
    </row>
    <row r="212" spans="1:2" x14ac:dyDescent="0.25">
      <c r="A212">
        <v>219</v>
      </c>
      <c r="B212" s="1">
        <v>2211</v>
      </c>
    </row>
    <row r="213" spans="1:2" x14ac:dyDescent="0.25">
      <c r="A213">
        <v>220</v>
      </c>
      <c r="B213" s="1">
        <v>1358</v>
      </c>
    </row>
    <row r="214" spans="1:2" x14ac:dyDescent="0.25">
      <c r="A214">
        <v>221</v>
      </c>
      <c r="B214" s="1">
        <v>2501</v>
      </c>
    </row>
    <row r="215" spans="1:2" x14ac:dyDescent="0.25">
      <c r="A215">
        <v>222</v>
      </c>
      <c r="B215" s="1">
        <v>1764</v>
      </c>
    </row>
    <row r="216" spans="1:2" x14ac:dyDescent="0.25">
      <c r="A216">
        <v>223</v>
      </c>
      <c r="B216" s="1">
        <v>1527</v>
      </c>
    </row>
    <row r="217" spans="1:2" x14ac:dyDescent="0.25">
      <c r="A217">
        <v>224</v>
      </c>
      <c r="B217" s="1">
        <v>1421</v>
      </c>
    </row>
    <row r="218" spans="1:2" x14ac:dyDescent="0.25">
      <c r="A218">
        <v>225</v>
      </c>
      <c r="B218" s="1">
        <v>1949</v>
      </c>
    </row>
    <row r="219" spans="1:2" x14ac:dyDescent="0.25">
      <c r="A219">
        <v>226</v>
      </c>
      <c r="B219" s="1">
        <v>2156</v>
      </c>
    </row>
    <row r="220" spans="1:2" x14ac:dyDescent="0.25">
      <c r="A220">
        <v>227</v>
      </c>
      <c r="B220" s="1">
        <v>1503</v>
      </c>
    </row>
    <row r="221" spans="1:2" x14ac:dyDescent="0.25">
      <c r="A221">
        <v>228</v>
      </c>
      <c r="B221" s="1">
        <v>1658</v>
      </c>
    </row>
    <row r="222" spans="1:2" x14ac:dyDescent="0.25">
      <c r="A222">
        <v>229</v>
      </c>
      <c r="B222" s="1">
        <v>1032</v>
      </c>
    </row>
    <row r="223" spans="1:2" x14ac:dyDescent="0.25">
      <c r="A223">
        <v>230</v>
      </c>
      <c r="B223" s="1">
        <v>1536</v>
      </c>
    </row>
    <row r="224" spans="1:2" x14ac:dyDescent="0.25">
      <c r="A224">
        <v>231</v>
      </c>
      <c r="B224" s="1">
        <v>1345</v>
      </c>
    </row>
    <row r="225" spans="1:2" x14ac:dyDescent="0.25">
      <c r="A225">
        <v>232</v>
      </c>
      <c r="B225" s="1">
        <v>2022</v>
      </c>
    </row>
    <row r="226" spans="1:2" x14ac:dyDescent="0.25">
      <c r="A226">
        <v>233</v>
      </c>
      <c r="B226" s="1">
        <v>2035</v>
      </c>
    </row>
    <row r="227" spans="1:2" x14ac:dyDescent="0.25">
      <c r="A227">
        <v>234</v>
      </c>
      <c r="B227" s="1">
        <v>2109</v>
      </c>
    </row>
    <row r="228" spans="1:2" x14ac:dyDescent="0.25">
      <c r="A228">
        <v>235</v>
      </c>
      <c r="B228" s="1">
        <v>1587</v>
      </c>
    </row>
    <row r="229" spans="1:2" x14ac:dyDescent="0.25">
      <c r="A229">
        <v>236</v>
      </c>
      <c r="B229" s="1">
        <v>1666</v>
      </c>
    </row>
    <row r="230" spans="1:2" x14ac:dyDescent="0.25">
      <c r="A230">
        <v>237</v>
      </c>
      <c r="B230" s="1">
        <v>1064</v>
      </c>
    </row>
    <row r="231" spans="1:2" x14ac:dyDescent="0.25">
      <c r="A231">
        <v>238</v>
      </c>
      <c r="B231" s="1">
        <v>1457</v>
      </c>
    </row>
    <row r="232" spans="1:2" x14ac:dyDescent="0.25">
      <c r="A232">
        <v>239</v>
      </c>
      <c r="B232" s="1">
        <v>2399</v>
      </c>
    </row>
    <row r="233" spans="1:2" x14ac:dyDescent="0.25">
      <c r="A233">
        <v>240</v>
      </c>
      <c r="B233" s="1">
        <v>1449</v>
      </c>
    </row>
    <row r="234" spans="1:2" x14ac:dyDescent="0.25">
      <c r="A234">
        <v>241</v>
      </c>
      <c r="B234" s="1">
        <v>2406</v>
      </c>
    </row>
    <row r="235" spans="1:2" x14ac:dyDescent="0.25">
      <c r="A235">
        <v>242</v>
      </c>
      <c r="B235" s="1">
        <v>1831</v>
      </c>
    </row>
    <row r="236" spans="1:2" x14ac:dyDescent="0.25">
      <c r="A236">
        <v>243</v>
      </c>
      <c r="B236" s="1">
        <v>1423</v>
      </c>
    </row>
    <row r="237" spans="1:2" x14ac:dyDescent="0.25">
      <c r="A237">
        <v>244</v>
      </c>
      <c r="B237" s="1">
        <v>1754</v>
      </c>
    </row>
    <row r="238" spans="1:2" x14ac:dyDescent="0.25">
      <c r="A238">
        <v>245</v>
      </c>
      <c r="B238" s="1">
        <v>1641</v>
      </c>
    </row>
    <row r="239" spans="1:2" x14ac:dyDescent="0.25">
      <c r="A239">
        <v>246</v>
      </c>
      <c r="B239" s="1">
        <v>1428</v>
      </c>
    </row>
    <row r="240" spans="1:2" x14ac:dyDescent="0.25">
      <c r="A240">
        <v>247</v>
      </c>
      <c r="B240" s="1">
        <v>1928</v>
      </c>
    </row>
    <row r="241" spans="1:2" x14ac:dyDescent="0.25">
      <c r="A241">
        <v>248</v>
      </c>
      <c r="B241" s="1">
        <v>1618</v>
      </c>
    </row>
    <row r="242" spans="1:2" x14ac:dyDescent="0.25">
      <c r="A242">
        <v>249</v>
      </c>
      <c r="B242" s="1">
        <v>1361</v>
      </c>
    </row>
    <row r="243" spans="1:2" x14ac:dyDescent="0.25">
      <c r="A243">
        <v>250</v>
      </c>
      <c r="B243" s="1">
        <v>1273</v>
      </c>
    </row>
    <row r="244" spans="1:2" x14ac:dyDescent="0.25">
      <c r="A244">
        <v>251</v>
      </c>
      <c r="B244" s="1">
        <v>1300</v>
      </c>
    </row>
    <row r="245" spans="1:2" x14ac:dyDescent="0.25">
      <c r="A245">
        <v>252</v>
      </c>
      <c r="B245" s="1">
        <v>997</v>
      </c>
    </row>
    <row r="246" spans="1:2" x14ac:dyDescent="0.25">
      <c r="A246">
        <v>253</v>
      </c>
      <c r="B246" s="1">
        <v>1163</v>
      </c>
    </row>
    <row r="247" spans="1:2" x14ac:dyDescent="0.25">
      <c r="A247">
        <v>254</v>
      </c>
      <c r="B247" s="1">
        <v>1480</v>
      </c>
    </row>
    <row r="248" spans="1:2" x14ac:dyDescent="0.25">
      <c r="A248">
        <v>255</v>
      </c>
      <c r="B248" s="1">
        <v>2131</v>
      </c>
    </row>
    <row r="249" spans="1:2" x14ac:dyDescent="0.25">
      <c r="A249">
        <v>256</v>
      </c>
      <c r="B249" s="1">
        <v>1833</v>
      </c>
    </row>
    <row r="250" spans="1:2" x14ac:dyDescent="0.25">
      <c r="A250">
        <v>257</v>
      </c>
      <c r="B250" s="1">
        <v>1161</v>
      </c>
    </row>
    <row r="251" spans="1:2" x14ac:dyDescent="0.25">
      <c r="A251">
        <v>258</v>
      </c>
      <c r="B251" s="1">
        <v>1168</v>
      </c>
    </row>
    <row r="252" spans="1:2" x14ac:dyDescent="0.25">
      <c r="A252">
        <v>259</v>
      </c>
      <c r="B252" s="1">
        <v>1570</v>
      </c>
    </row>
    <row r="253" spans="1:2" x14ac:dyDescent="0.25">
      <c r="A253">
        <v>260</v>
      </c>
      <c r="B253" s="1">
        <v>1675</v>
      </c>
    </row>
    <row r="254" spans="1:2" x14ac:dyDescent="0.25">
      <c r="A254">
        <v>261</v>
      </c>
      <c r="B254" s="1">
        <v>966</v>
      </c>
    </row>
    <row r="255" spans="1:2" x14ac:dyDescent="0.25">
      <c r="A255">
        <v>262</v>
      </c>
      <c r="B255" s="1">
        <v>1395</v>
      </c>
    </row>
    <row r="256" spans="1:2" x14ac:dyDescent="0.25">
      <c r="A256">
        <v>263</v>
      </c>
      <c r="B256" s="1">
        <v>1638</v>
      </c>
    </row>
    <row r="257" spans="1:2" x14ac:dyDescent="0.25">
      <c r="A257">
        <v>264</v>
      </c>
      <c r="B257" s="1">
        <v>1713</v>
      </c>
    </row>
    <row r="258" spans="1:2" x14ac:dyDescent="0.25">
      <c r="A258">
        <v>265</v>
      </c>
      <c r="B258" s="1">
        <v>1799</v>
      </c>
    </row>
    <row r="259" spans="1:2" x14ac:dyDescent="0.25">
      <c r="A259">
        <v>266</v>
      </c>
      <c r="B259" s="1">
        <v>1917</v>
      </c>
    </row>
    <row r="260" spans="1:2" x14ac:dyDescent="0.25">
      <c r="A260">
        <v>267</v>
      </c>
      <c r="B260" s="1">
        <v>1894</v>
      </c>
    </row>
    <row r="261" spans="1:2" x14ac:dyDescent="0.25">
      <c r="A261">
        <v>268</v>
      </c>
      <c r="B261" s="1">
        <v>1009</v>
      </c>
    </row>
    <row r="262" spans="1:2" x14ac:dyDescent="0.25">
      <c r="A262">
        <v>269</v>
      </c>
      <c r="B262" s="1">
        <v>1003</v>
      </c>
    </row>
    <row r="263" spans="1:2" x14ac:dyDescent="0.25">
      <c r="A263">
        <v>270</v>
      </c>
      <c r="B263" s="1">
        <v>1962</v>
      </c>
    </row>
    <row r="264" spans="1:2" x14ac:dyDescent="0.25">
      <c r="A264">
        <v>271</v>
      </c>
      <c r="B264" s="1">
        <v>1730</v>
      </c>
    </row>
    <row r="265" spans="1:2" x14ac:dyDescent="0.25">
      <c r="A265">
        <v>272</v>
      </c>
      <c r="B265" s="1">
        <v>731</v>
      </c>
    </row>
    <row r="266" spans="1:2" x14ac:dyDescent="0.25">
      <c r="A266">
        <v>273</v>
      </c>
      <c r="B266" s="1">
        <v>2166</v>
      </c>
    </row>
    <row r="267" spans="1:2" x14ac:dyDescent="0.25">
      <c r="A267">
        <v>274</v>
      </c>
      <c r="B267" s="1">
        <v>1059</v>
      </c>
    </row>
    <row r="268" spans="1:2" x14ac:dyDescent="0.25">
      <c r="A268">
        <v>275</v>
      </c>
      <c r="B268" s="1">
        <v>1520</v>
      </c>
    </row>
    <row r="269" spans="1:2" x14ac:dyDescent="0.25">
      <c r="A269">
        <v>276</v>
      </c>
      <c r="B269" s="1">
        <v>1708</v>
      </c>
    </row>
    <row r="270" spans="1:2" x14ac:dyDescent="0.25">
      <c r="A270">
        <v>277</v>
      </c>
      <c r="B270" s="1">
        <v>1227</v>
      </c>
    </row>
    <row r="271" spans="1:2" x14ac:dyDescent="0.25">
      <c r="A271">
        <v>278</v>
      </c>
      <c r="B271" s="1">
        <v>1085</v>
      </c>
    </row>
    <row r="272" spans="1:2" x14ac:dyDescent="0.25">
      <c r="A272">
        <v>279</v>
      </c>
      <c r="B272" s="1">
        <v>1045</v>
      </c>
    </row>
    <row r="273" spans="1:2" x14ac:dyDescent="0.25">
      <c r="A273">
        <v>280</v>
      </c>
      <c r="B273" s="1">
        <v>1720</v>
      </c>
    </row>
    <row r="274" spans="1:2" x14ac:dyDescent="0.25">
      <c r="A274">
        <v>281</v>
      </c>
      <c r="B274" s="1">
        <v>1495</v>
      </c>
    </row>
    <row r="275" spans="1:2" x14ac:dyDescent="0.25">
      <c r="A275">
        <v>282</v>
      </c>
      <c r="B275" s="1">
        <v>960</v>
      </c>
    </row>
    <row r="276" spans="1:2" x14ac:dyDescent="0.25">
      <c r="A276">
        <v>283</v>
      </c>
      <c r="B276" s="1">
        <v>1420</v>
      </c>
    </row>
    <row r="277" spans="1:2" x14ac:dyDescent="0.25">
      <c r="A277">
        <v>284</v>
      </c>
      <c r="B277" s="1">
        <v>1318</v>
      </c>
    </row>
    <row r="278" spans="1:2" x14ac:dyDescent="0.25">
      <c r="A278">
        <v>285</v>
      </c>
      <c r="B278" s="1">
        <v>740</v>
      </c>
    </row>
    <row r="279" spans="1:2" x14ac:dyDescent="0.25">
      <c r="A279">
        <v>286</v>
      </c>
      <c r="B279" s="1">
        <v>878</v>
      </c>
    </row>
    <row r="280" spans="1:2" x14ac:dyDescent="0.25">
      <c r="A280">
        <v>287</v>
      </c>
      <c r="B280" s="1">
        <v>1357</v>
      </c>
    </row>
    <row r="281" spans="1:2" x14ac:dyDescent="0.25">
      <c r="A281">
        <v>288</v>
      </c>
      <c r="B281" s="1">
        <v>2318</v>
      </c>
    </row>
    <row r="282" spans="1:2" x14ac:dyDescent="0.25">
      <c r="A282">
        <v>289</v>
      </c>
      <c r="B282" s="1">
        <v>1544</v>
      </c>
    </row>
    <row r="283" spans="1:2" x14ac:dyDescent="0.25">
      <c r="A283">
        <v>290</v>
      </c>
      <c r="B283" s="1">
        <v>1583</v>
      </c>
    </row>
    <row r="284" spans="1:2" x14ac:dyDescent="0.25">
      <c r="A284">
        <v>291</v>
      </c>
      <c r="B284" s="1">
        <v>1693</v>
      </c>
    </row>
    <row r="285" spans="1:2" x14ac:dyDescent="0.25">
      <c r="A285">
        <v>292</v>
      </c>
      <c r="B285" s="1">
        <v>1153</v>
      </c>
    </row>
    <row r="286" spans="1:2" x14ac:dyDescent="0.25">
      <c r="A286">
        <v>293</v>
      </c>
      <c r="B286" s="1">
        <v>1469</v>
      </c>
    </row>
    <row r="287" spans="1:2" x14ac:dyDescent="0.25">
      <c r="A287">
        <v>294</v>
      </c>
      <c r="B287" s="1">
        <v>2004</v>
      </c>
    </row>
    <row r="288" spans="1:2" x14ac:dyDescent="0.25">
      <c r="A288">
        <v>295</v>
      </c>
      <c r="B288" s="1">
        <v>1114</v>
      </c>
    </row>
    <row r="289" spans="1:2" x14ac:dyDescent="0.25">
      <c r="A289">
        <v>296</v>
      </c>
      <c r="B289" s="1">
        <v>1281</v>
      </c>
    </row>
    <row r="290" spans="1:2" x14ac:dyDescent="0.25">
      <c r="A290">
        <v>297</v>
      </c>
      <c r="B290" s="1">
        <v>1500</v>
      </c>
    </row>
    <row r="291" spans="1:2" x14ac:dyDescent="0.25">
      <c r="A291">
        <v>298</v>
      </c>
      <c r="B291" s="1">
        <v>1409</v>
      </c>
    </row>
    <row r="292" spans="1:2" x14ac:dyDescent="0.25">
      <c r="A292">
        <v>299</v>
      </c>
      <c r="B292" s="1">
        <v>942</v>
      </c>
    </row>
    <row r="293" spans="1:2" x14ac:dyDescent="0.25">
      <c r="A293">
        <v>300</v>
      </c>
      <c r="B293" s="1">
        <v>792</v>
      </c>
    </row>
    <row r="294" spans="1:2" x14ac:dyDescent="0.25">
      <c r="A294">
        <v>301</v>
      </c>
      <c r="B294" s="1">
        <v>704</v>
      </c>
    </row>
    <row r="295" spans="1:2" x14ac:dyDescent="0.25">
      <c r="A295">
        <v>302</v>
      </c>
      <c r="B295" s="1">
        <v>1584</v>
      </c>
    </row>
    <row r="296" spans="1:2" x14ac:dyDescent="0.25">
      <c r="A296">
        <v>303</v>
      </c>
      <c r="B296" s="1">
        <v>1004</v>
      </c>
    </row>
    <row r="297" spans="1:2" x14ac:dyDescent="0.25">
      <c r="A297">
        <v>304</v>
      </c>
      <c r="B297" s="1">
        <v>795</v>
      </c>
    </row>
    <row r="298" spans="1:2" x14ac:dyDescent="0.25">
      <c r="A298">
        <v>305</v>
      </c>
      <c r="B298" s="1">
        <v>1000</v>
      </c>
    </row>
    <row r="299" spans="1:2" x14ac:dyDescent="0.25">
      <c r="A299">
        <v>306</v>
      </c>
      <c r="B299" s="1">
        <v>2156</v>
      </c>
    </row>
    <row r="300" spans="1:2" x14ac:dyDescent="0.25">
      <c r="A300">
        <v>307</v>
      </c>
      <c r="B300" s="1">
        <v>639</v>
      </c>
    </row>
    <row r="301" spans="1:2" x14ac:dyDescent="0.25">
      <c r="A301">
        <v>308</v>
      </c>
      <c r="B301" s="1">
        <v>1391</v>
      </c>
    </row>
    <row r="302" spans="1:2" x14ac:dyDescent="0.25">
      <c r="A302">
        <v>309</v>
      </c>
      <c r="B302" s="1">
        <v>1644</v>
      </c>
    </row>
    <row r="303" spans="1:2" x14ac:dyDescent="0.25">
      <c r="A303">
        <v>310</v>
      </c>
      <c r="B303" s="1">
        <v>1398</v>
      </c>
    </row>
    <row r="304" spans="1:2" x14ac:dyDescent="0.25">
      <c r="A304">
        <v>311</v>
      </c>
      <c r="B304" s="1">
        <v>967</v>
      </c>
    </row>
    <row r="305" spans="1:2" x14ac:dyDescent="0.25">
      <c r="A305">
        <v>312</v>
      </c>
      <c r="B305" s="1">
        <v>1578</v>
      </c>
    </row>
    <row r="306" spans="1:2" x14ac:dyDescent="0.25">
      <c r="A306">
        <v>313</v>
      </c>
      <c r="B306" s="1">
        <v>1068</v>
      </c>
    </row>
    <row r="307" spans="1:2" x14ac:dyDescent="0.25">
      <c r="A307">
        <v>314</v>
      </c>
      <c r="B307" s="1">
        <v>1419</v>
      </c>
    </row>
    <row r="308" spans="1:2" x14ac:dyDescent="0.25">
      <c r="A308">
        <v>315</v>
      </c>
      <c r="B308" s="1">
        <v>1784</v>
      </c>
    </row>
    <row r="309" spans="1:2" x14ac:dyDescent="0.25">
      <c r="A309">
        <v>316</v>
      </c>
      <c r="B309" s="1">
        <v>1952</v>
      </c>
    </row>
    <row r="310" spans="1:2" x14ac:dyDescent="0.25">
      <c r="A310">
        <v>317</v>
      </c>
      <c r="B310" s="1">
        <v>996</v>
      </c>
    </row>
    <row r="311" spans="1:2" x14ac:dyDescent="0.25">
      <c r="A311">
        <v>318</v>
      </c>
      <c r="B311" s="1">
        <v>1485</v>
      </c>
    </row>
    <row r="312" spans="1:2" x14ac:dyDescent="0.25">
      <c r="A312">
        <v>319</v>
      </c>
      <c r="B312" s="1">
        <v>1419</v>
      </c>
    </row>
    <row r="313" spans="1:2" x14ac:dyDescent="0.25">
      <c r="A313">
        <v>320</v>
      </c>
      <c r="B313" s="1">
        <v>1534</v>
      </c>
    </row>
    <row r="314" spans="1:2" x14ac:dyDescent="0.25">
      <c r="A314">
        <v>321</v>
      </c>
      <c r="B314" s="1">
        <v>1633</v>
      </c>
    </row>
    <row r="315" spans="1:2" x14ac:dyDescent="0.25">
      <c r="A315">
        <v>322</v>
      </c>
      <c r="B315" s="1">
        <v>1013</v>
      </c>
    </row>
    <row r="316" spans="1:2" x14ac:dyDescent="0.25">
      <c r="A316">
        <v>323</v>
      </c>
      <c r="B316" s="1">
        <v>2085</v>
      </c>
    </row>
    <row r="317" spans="1:2" x14ac:dyDescent="0.25">
      <c r="A317">
        <v>324</v>
      </c>
      <c r="B317" s="1">
        <v>3102</v>
      </c>
    </row>
    <row r="318" spans="1:2" x14ac:dyDescent="0.25">
      <c r="A318">
        <v>325</v>
      </c>
      <c r="B318" s="1">
        <v>1859</v>
      </c>
    </row>
    <row r="319" spans="1:2" x14ac:dyDescent="0.25">
      <c r="A319">
        <v>326</v>
      </c>
      <c r="B319" s="1">
        <v>983</v>
      </c>
    </row>
    <row r="320" spans="1:2" x14ac:dyDescent="0.25">
      <c r="A320">
        <v>327</v>
      </c>
      <c r="B320" s="1">
        <v>2169</v>
      </c>
    </row>
    <row r="321" spans="1:2" x14ac:dyDescent="0.25">
      <c r="A321">
        <v>328</v>
      </c>
      <c r="B321" s="1">
        <v>2086</v>
      </c>
    </row>
    <row r="322" spans="1:2" x14ac:dyDescent="0.25">
      <c r="A322">
        <v>329</v>
      </c>
      <c r="B322" s="1">
        <v>2204</v>
      </c>
    </row>
    <row r="323" spans="1:2" x14ac:dyDescent="0.25">
      <c r="A323">
        <v>330</v>
      </c>
      <c r="B323" s="1">
        <v>1578</v>
      </c>
    </row>
    <row r="324" spans="1:2" x14ac:dyDescent="0.25">
      <c r="A324">
        <v>331</v>
      </c>
      <c r="B324" s="1">
        <v>1526</v>
      </c>
    </row>
    <row r="325" spans="1:2" x14ac:dyDescent="0.25">
      <c r="A325">
        <v>332</v>
      </c>
      <c r="B325" s="1">
        <v>1725</v>
      </c>
    </row>
    <row r="326" spans="1:2" x14ac:dyDescent="0.25">
      <c r="A326">
        <v>333</v>
      </c>
      <c r="B326" s="1">
        <v>936</v>
      </c>
    </row>
    <row r="327" spans="1:2" x14ac:dyDescent="0.25">
      <c r="A327">
        <v>334</v>
      </c>
      <c r="B327" s="1">
        <v>1678</v>
      </c>
    </row>
    <row r="328" spans="1:2" x14ac:dyDescent="0.25">
      <c r="A328">
        <v>335</v>
      </c>
      <c r="B328" s="1">
        <v>1573</v>
      </c>
    </row>
    <row r="329" spans="1:2" x14ac:dyDescent="0.25">
      <c r="A329">
        <v>336</v>
      </c>
      <c r="B329" s="1">
        <v>1187</v>
      </c>
    </row>
    <row r="330" spans="1:2" x14ac:dyDescent="0.25">
      <c r="A330">
        <v>337</v>
      </c>
      <c r="B330" s="1">
        <v>1535</v>
      </c>
    </row>
    <row r="331" spans="1:2" x14ac:dyDescent="0.25">
      <c r="A331">
        <v>338</v>
      </c>
      <c r="B331" s="1">
        <v>1333</v>
      </c>
    </row>
    <row r="332" spans="1:2" x14ac:dyDescent="0.25">
      <c r="A332">
        <v>339</v>
      </c>
      <c r="B332" s="1">
        <v>1701</v>
      </c>
    </row>
    <row r="333" spans="1:2" x14ac:dyDescent="0.25">
      <c r="A333">
        <v>340</v>
      </c>
      <c r="B333" s="1">
        <v>1925</v>
      </c>
    </row>
    <row r="334" spans="1:2" x14ac:dyDescent="0.25">
      <c r="A334">
        <v>341</v>
      </c>
      <c r="B334" s="1">
        <v>1651</v>
      </c>
    </row>
    <row r="335" spans="1:2" x14ac:dyDescent="0.25">
      <c r="A335">
        <v>342</v>
      </c>
      <c r="B335" s="1">
        <v>1491</v>
      </c>
    </row>
    <row r="336" spans="1:2" x14ac:dyDescent="0.25">
      <c r="A336">
        <v>343</v>
      </c>
      <c r="B336" s="1">
        <v>1800</v>
      </c>
    </row>
    <row r="337" spans="1:2" x14ac:dyDescent="0.25">
      <c r="A337">
        <v>344</v>
      </c>
      <c r="B337" s="1">
        <v>1976</v>
      </c>
    </row>
    <row r="338" spans="1:2" x14ac:dyDescent="0.25">
      <c r="A338">
        <v>345</v>
      </c>
      <c r="B338" s="1">
        <v>1246</v>
      </c>
    </row>
    <row r="339" spans="1:2" x14ac:dyDescent="0.25">
      <c r="A339">
        <v>346</v>
      </c>
      <c r="B339" s="1">
        <v>2141</v>
      </c>
    </row>
    <row r="340" spans="1:2" x14ac:dyDescent="0.25">
      <c r="A340">
        <v>347</v>
      </c>
      <c r="B340" s="1">
        <v>1351</v>
      </c>
    </row>
    <row r="341" spans="1:2" x14ac:dyDescent="0.25">
      <c r="A341">
        <v>348</v>
      </c>
      <c r="B341" s="1">
        <v>1505</v>
      </c>
    </row>
    <row r="342" spans="1:2" x14ac:dyDescent="0.25">
      <c r="A342">
        <v>349</v>
      </c>
      <c r="B342" s="1">
        <v>1377</v>
      </c>
    </row>
    <row r="343" spans="1:2" x14ac:dyDescent="0.25">
      <c r="A343">
        <v>350</v>
      </c>
      <c r="B343" s="1">
        <v>2386</v>
      </c>
    </row>
    <row r="344" spans="1:2" x14ac:dyDescent="0.25">
      <c r="A344">
        <v>351</v>
      </c>
      <c r="B344" s="1">
        <v>1304</v>
      </c>
    </row>
    <row r="345" spans="1:2" x14ac:dyDescent="0.25">
      <c r="A345">
        <v>352</v>
      </c>
      <c r="B345" s="1">
        <v>1424</v>
      </c>
    </row>
    <row r="346" spans="1:2" x14ac:dyDescent="0.25">
      <c r="A346">
        <v>353</v>
      </c>
      <c r="B346" s="1">
        <v>1881</v>
      </c>
    </row>
    <row r="347" spans="1:2" x14ac:dyDescent="0.25">
      <c r="A347">
        <v>354</v>
      </c>
      <c r="B347" s="1">
        <v>2393</v>
      </c>
    </row>
    <row r="348" spans="1:2" x14ac:dyDescent="0.25">
      <c r="A348">
        <v>355</v>
      </c>
      <c r="B348" s="1">
        <v>1599</v>
      </c>
    </row>
    <row r="349" spans="1:2" x14ac:dyDescent="0.25">
      <c r="A349">
        <v>356</v>
      </c>
      <c r="B349" s="1">
        <v>1444</v>
      </c>
    </row>
    <row r="350" spans="1:2" x14ac:dyDescent="0.25">
      <c r="A350">
        <v>357</v>
      </c>
      <c r="B350" s="1">
        <v>1985</v>
      </c>
    </row>
    <row r="351" spans="1:2" x14ac:dyDescent="0.25">
      <c r="A351">
        <v>358</v>
      </c>
      <c r="B351" s="1">
        <v>1158</v>
      </c>
    </row>
    <row r="352" spans="1:2" x14ac:dyDescent="0.25">
      <c r="A352">
        <v>359</v>
      </c>
      <c r="B352" s="1">
        <v>2098</v>
      </c>
    </row>
    <row r="353" spans="1:2" x14ac:dyDescent="0.25">
      <c r="A353">
        <v>360</v>
      </c>
      <c r="B353" s="1">
        <v>1540</v>
      </c>
    </row>
    <row r="354" spans="1:2" x14ac:dyDescent="0.25">
      <c r="A354">
        <v>361</v>
      </c>
      <c r="B354" s="1">
        <v>1410</v>
      </c>
    </row>
    <row r="355" spans="1:2" x14ac:dyDescent="0.25">
      <c r="A355">
        <v>362</v>
      </c>
      <c r="B355" s="1">
        <v>2115</v>
      </c>
    </row>
    <row r="356" spans="1:2" x14ac:dyDescent="0.25">
      <c r="A356">
        <v>363</v>
      </c>
      <c r="B356" s="1">
        <v>1278</v>
      </c>
    </row>
    <row r="357" spans="1:2" x14ac:dyDescent="0.25">
      <c r="A357">
        <v>364</v>
      </c>
      <c r="B357" s="1">
        <v>2039</v>
      </c>
    </row>
    <row r="358" spans="1:2" x14ac:dyDescent="0.25">
      <c r="A358">
        <v>365</v>
      </c>
      <c r="B358" s="1">
        <v>2021</v>
      </c>
    </row>
    <row r="359" spans="1:2" x14ac:dyDescent="0.25">
      <c r="A359">
        <v>366</v>
      </c>
      <c r="B359" s="1">
        <v>1901</v>
      </c>
    </row>
    <row r="360" spans="1:2" x14ac:dyDescent="0.25">
      <c r="A360">
        <v>367</v>
      </c>
      <c r="B360" s="1">
        <v>1139</v>
      </c>
    </row>
    <row r="361" spans="1:2" x14ac:dyDescent="0.25">
      <c r="A361">
        <v>368</v>
      </c>
      <c r="B361" s="1">
        <v>1903</v>
      </c>
    </row>
    <row r="362" spans="1:2" x14ac:dyDescent="0.25">
      <c r="A362">
        <v>369</v>
      </c>
      <c r="B362" s="1">
        <v>2074</v>
      </c>
    </row>
    <row r="363" spans="1:2" x14ac:dyDescent="0.25">
      <c r="A363">
        <v>370</v>
      </c>
      <c r="B363" s="1">
        <v>3661</v>
      </c>
    </row>
    <row r="364" spans="1:2" x14ac:dyDescent="0.25">
      <c r="A364">
        <v>371</v>
      </c>
      <c r="B364" s="1">
        <v>1799</v>
      </c>
    </row>
    <row r="365" spans="1:2" x14ac:dyDescent="0.25">
      <c r="A365">
        <v>372</v>
      </c>
      <c r="B365" s="1">
        <v>2431</v>
      </c>
    </row>
    <row r="366" spans="1:2" x14ac:dyDescent="0.25">
      <c r="A366">
        <v>373</v>
      </c>
      <c r="B366" s="1">
        <v>1499</v>
      </c>
    </row>
    <row r="367" spans="1:2" x14ac:dyDescent="0.25">
      <c r="A367">
        <v>374</v>
      </c>
      <c r="B367" s="1">
        <v>1040</v>
      </c>
    </row>
    <row r="368" spans="1:2" x14ac:dyDescent="0.25">
      <c r="A368">
        <v>375</v>
      </c>
      <c r="B368" s="1">
        <v>1825</v>
      </c>
    </row>
    <row r="369" spans="1:2" x14ac:dyDescent="0.25">
      <c r="A369">
        <v>376</v>
      </c>
      <c r="B369" s="1">
        <v>1733</v>
      </c>
    </row>
    <row r="370" spans="1:2" x14ac:dyDescent="0.25">
      <c r="A370">
        <v>377</v>
      </c>
      <c r="B370" s="1">
        <v>1727</v>
      </c>
    </row>
    <row r="371" spans="1:2" x14ac:dyDescent="0.25">
      <c r="A371">
        <v>378</v>
      </c>
      <c r="B371" s="1">
        <v>1076</v>
      </c>
    </row>
    <row r="372" spans="1:2" x14ac:dyDescent="0.25">
      <c r="A372">
        <v>379</v>
      </c>
      <c r="B372" s="1">
        <v>1598</v>
      </c>
    </row>
    <row r="373" spans="1:2" x14ac:dyDescent="0.25">
      <c r="A373">
        <v>380</v>
      </c>
      <c r="B373" s="1">
        <v>1146</v>
      </c>
    </row>
    <row r="374" spans="1:2" x14ac:dyDescent="0.25">
      <c r="A374">
        <v>381</v>
      </c>
      <c r="B374" s="1">
        <v>1534</v>
      </c>
    </row>
    <row r="375" spans="1:2" x14ac:dyDescent="0.25">
      <c r="A375">
        <v>382</v>
      </c>
      <c r="B375" s="1">
        <v>1514</v>
      </c>
    </row>
    <row r="376" spans="1:2" x14ac:dyDescent="0.25">
      <c r="A376">
        <v>383</v>
      </c>
      <c r="B376" s="1">
        <v>1540</v>
      </c>
    </row>
    <row r="377" spans="1:2" x14ac:dyDescent="0.25">
      <c r="A377">
        <v>384</v>
      </c>
      <c r="B377" s="1">
        <v>1445</v>
      </c>
    </row>
    <row r="378" spans="1:2" x14ac:dyDescent="0.25">
      <c r="A378">
        <v>385</v>
      </c>
      <c r="B378" s="1">
        <v>1248</v>
      </c>
    </row>
    <row r="379" spans="1:2" x14ac:dyDescent="0.25">
      <c r="A379">
        <v>386</v>
      </c>
      <c r="B379" s="1">
        <v>1710</v>
      </c>
    </row>
    <row r="380" spans="1:2" x14ac:dyDescent="0.25">
      <c r="A380">
        <v>387</v>
      </c>
      <c r="B380" s="1">
        <v>2114</v>
      </c>
    </row>
    <row r="381" spans="1:2" x14ac:dyDescent="0.25">
      <c r="A381">
        <v>388</v>
      </c>
      <c r="B381" s="1">
        <v>1816</v>
      </c>
    </row>
    <row r="382" spans="1:2" x14ac:dyDescent="0.25">
      <c r="A382">
        <v>389</v>
      </c>
      <c r="B382" s="1">
        <v>1759</v>
      </c>
    </row>
    <row r="383" spans="1:2" x14ac:dyDescent="0.25">
      <c r="A383">
        <v>390</v>
      </c>
      <c r="B383" s="1">
        <v>2173</v>
      </c>
    </row>
    <row r="384" spans="1:2" x14ac:dyDescent="0.25">
      <c r="A384">
        <v>391</v>
      </c>
      <c r="B384" s="1">
        <v>1791</v>
      </c>
    </row>
    <row r="385" spans="1:2" x14ac:dyDescent="0.25">
      <c r="A385">
        <v>392</v>
      </c>
      <c r="B385" s="1">
        <v>1710</v>
      </c>
    </row>
    <row r="386" spans="1:2" x14ac:dyDescent="0.25">
      <c r="A386">
        <v>393</v>
      </c>
      <c r="B386" s="1">
        <v>1930</v>
      </c>
    </row>
    <row r="387" spans="1:2" x14ac:dyDescent="0.25">
      <c r="A387">
        <v>394</v>
      </c>
      <c r="B387" s="1">
        <v>1803</v>
      </c>
    </row>
    <row r="388" spans="1:2" x14ac:dyDescent="0.25">
      <c r="A388">
        <v>395</v>
      </c>
      <c r="B388" s="1">
        <v>1879</v>
      </c>
    </row>
    <row r="389" spans="1:2" x14ac:dyDescent="0.25">
      <c r="A389">
        <v>396</v>
      </c>
      <c r="B389" s="1">
        <v>2289</v>
      </c>
    </row>
    <row r="390" spans="1:2" x14ac:dyDescent="0.25">
      <c r="A390">
        <v>397</v>
      </c>
      <c r="B390" s="1">
        <v>1839</v>
      </c>
    </row>
    <row r="391" spans="1:2" x14ac:dyDescent="0.25">
      <c r="A391">
        <v>398</v>
      </c>
      <c r="B391" s="1">
        <v>1641</v>
      </c>
    </row>
    <row r="392" spans="1:2" x14ac:dyDescent="0.25">
      <c r="A392">
        <v>399</v>
      </c>
      <c r="B392" s="1">
        <v>1374</v>
      </c>
    </row>
    <row r="393" spans="1:2" x14ac:dyDescent="0.25">
      <c r="A393">
        <v>400</v>
      </c>
      <c r="B393" s="1">
        <v>1524</v>
      </c>
    </row>
    <row r="394" spans="1:2" x14ac:dyDescent="0.25">
      <c r="A394">
        <v>401</v>
      </c>
      <c r="B394" s="1">
        <v>1360</v>
      </c>
    </row>
    <row r="395" spans="1:2" x14ac:dyDescent="0.25">
      <c r="A395">
        <v>402</v>
      </c>
      <c r="B395" s="1">
        <v>1303</v>
      </c>
    </row>
    <row r="396" spans="1:2" x14ac:dyDescent="0.25">
      <c r="A396">
        <v>403</v>
      </c>
      <c r="B396" s="1">
        <v>1654</v>
      </c>
    </row>
    <row r="397" spans="1:2" x14ac:dyDescent="0.25">
      <c r="A397">
        <v>404</v>
      </c>
      <c r="B397" s="1">
        <v>1928</v>
      </c>
    </row>
    <row r="398" spans="1:2" x14ac:dyDescent="0.25">
      <c r="A398">
        <v>405</v>
      </c>
      <c r="B398" s="1">
        <v>1558</v>
      </c>
    </row>
    <row r="399" spans="1:2" x14ac:dyDescent="0.25">
      <c r="A399">
        <v>406</v>
      </c>
      <c r="B399" s="1">
        <v>1736</v>
      </c>
    </row>
    <row r="400" spans="1:2" x14ac:dyDescent="0.25">
      <c r="A400">
        <v>407</v>
      </c>
      <c r="B400" s="1">
        <v>1752</v>
      </c>
    </row>
    <row r="401" spans="1:2" x14ac:dyDescent="0.25">
      <c r="A401">
        <v>408</v>
      </c>
      <c r="B401" s="1">
        <v>1042</v>
      </c>
    </row>
    <row r="402" spans="1:2" x14ac:dyDescent="0.25">
      <c r="A402">
        <v>409</v>
      </c>
      <c r="B402" s="1">
        <v>1201</v>
      </c>
    </row>
    <row r="403" spans="1:2" x14ac:dyDescent="0.25">
      <c r="A403">
        <v>410</v>
      </c>
      <c r="B403" s="1">
        <v>1498</v>
      </c>
    </row>
    <row r="404" spans="1:2" x14ac:dyDescent="0.25">
      <c r="A404">
        <v>411</v>
      </c>
      <c r="B404" s="1">
        <v>2101</v>
      </c>
    </row>
    <row r="405" spans="1:2" x14ac:dyDescent="0.25">
      <c r="A405">
        <v>412</v>
      </c>
      <c r="B405" s="1">
        <v>2389</v>
      </c>
    </row>
    <row r="406" spans="1:2" x14ac:dyDescent="0.25">
      <c r="A406">
        <v>413</v>
      </c>
      <c r="B406" s="1">
        <v>1326</v>
      </c>
    </row>
    <row r="407" spans="1:2" x14ac:dyDescent="0.25">
      <c r="A407">
        <v>414</v>
      </c>
      <c r="B407" s="1">
        <v>1285</v>
      </c>
    </row>
    <row r="408" spans="1:2" x14ac:dyDescent="0.25">
      <c r="A408">
        <v>415</v>
      </c>
      <c r="B408" s="1">
        <v>1413</v>
      </c>
    </row>
    <row r="409" spans="1:2" x14ac:dyDescent="0.25">
      <c r="A409">
        <v>416</v>
      </c>
      <c r="B409" s="1">
        <v>1970</v>
      </c>
    </row>
    <row r="410" spans="1:2" x14ac:dyDescent="0.25">
      <c r="A410">
        <v>417</v>
      </c>
      <c r="B410" s="1">
        <v>1242</v>
      </c>
    </row>
    <row r="411" spans="1:2" x14ac:dyDescent="0.25">
      <c r="A411">
        <v>418</v>
      </c>
      <c r="B411" s="1">
        <v>1920</v>
      </c>
    </row>
    <row r="412" spans="1:2" x14ac:dyDescent="0.25">
      <c r="A412">
        <v>419</v>
      </c>
      <c r="B412" s="1">
        <v>1163</v>
      </c>
    </row>
    <row r="413" spans="1:2" x14ac:dyDescent="0.25">
      <c r="A413">
        <v>420</v>
      </c>
      <c r="B413" s="1">
        <v>1651</v>
      </c>
    </row>
    <row r="414" spans="1:2" x14ac:dyDescent="0.25">
      <c r="A414">
        <v>421</v>
      </c>
      <c r="B414" s="1">
        <v>1300</v>
      </c>
    </row>
    <row r="415" spans="1:2" x14ac:dyDescent="0.25">
      <c r="A415">
        <v>422</v>
      </c>
      <c r="B415" s="1">
        <v>1850</v>
      </c>
    </row>
    <row r="416" spans="1:2" x14ac:dyDescent="0.25">
      <c r="A416">
        <v>423</v>
      </c>
      <c r="B416" s="1">
        <v>1799</v>
      </c>
    </row>
    <row r="417" spans="1:2" x14ac:dyDescent="0.25">
      <c r="A417">
        <v>424</v>
      </c>
      <c r="B417" s="1">
        <v>1703</v>
      </c>
    </row>
    <row r="418" spans="1:2" x14ac:dyDescent="0.25">
      <c r="A418">
        <v>425</v>
      </c>
      <c r="B418" s="1">
        <v>1627</v>
      </c>
    </row>
    <row r="419" spans="1:2" x14ac:dyDescent="0.25">
      <c r="A419">
        <v>426</v>
      </c>
      <c r="B419" s="1">
        <v>1522</v>
      </c>
    </row>
    <row r="420" spans="1:2" x14ac:dyDescent="0.25">
      <c r="A420">
        <v>427</v>
      </c>
      <c r="B420" s="1">
        <v>1409</v>
      </c>
    </row>
    <row r="421" spans="1:2" x14ac:dyDescent="0.25">
      <c r="A421">
        <v>428</v>
      </c>
      <c r="B421" s="1">
        <v>2631</v>
      </c>
    </row>
    <row r="422" spans="1:2" x14ac:dyDescent="0.25">
      <c r="A422">
        <v>429</v>
      </c>
      <c r="B422" s="1">
        <v>1647</v>
      </c>
    </row>
    <row r="423" spans="1:2" x14ac:dyDescent="0.25">
      <c r="A423">
        <v>430</v>
      </c>
      <c r="B423" s="1">
        <v>1536</v>
      </c>
    </row>
    <row r="424" spans="1:2" x14ac:dyDescent="0.25">
      <c r="A424">
        <v>431</v>
      </c>
      <c r="B424" s="1">
        <v>1433</v>
      </c>
    </row>
    <row r="425" spans="1:2" x14ac:dyDescent="0.25">
      <c r="A425">
        <v>432</v>
      </c>
      <c r="B425" s="1">
        <v>1749</v>
      </c>
    </row>
    <row r="426" spans="1:2" x14ac:dyDescent="0.25">
      <c r="A426">
        <v>433</v>
      </c>
      <c r="B426" s="1">
        <v>1274</v>
      </c>
    </row>
    <row r="427" spans="1:2" x14ac:dyDescent="0.25">
      <c r="A427">
        <v>434</v>
      </c>
      <c r="B427" s="1">
        <v>1658</v>
      </c>
    </row>
    <row r="428" spans="1:2" x14ac:dyDescent="0.25">
      <c r="A428">
        <v>435</v>
      </c>
      <c r="B428" s="1">
        <v>1579</v>
      </c>
    </row>
    <row r="429" spans="1:2" x14ac:dyDescent="0.25">
      <c r="A429">
        <v>436</v>
      </c>
      <c r="B429" s="1">
        <v>1607</v>
      </c>
    </row>
    <row r="430" spans="1:2" x14ac:dyDescent="0.25">
      <c r="A430">
        <v>437</v>
      </c>
      <c r="B430" s="1">
        <v>1382</v>
      </c>
    </row>
    <row r="431" spans="1:2" x14ac:dyDescent="0.25">
      <c r="A431">
        <v>438</v>
      </c>
      <c r="B431" s="1">
        <v>1322</v>
      </c>
    </row>
    <row r="432" spans="1:2" x14ac:dyDescent="0.25">
      <c r="A432">
        <v>439</v>
      </c>
      <c r="B432" s="1">
        <v>1168</v>
      </c>
    </row>
    <row r="433" spans="1:2" x14ac:dyDescent="0.25">
      <c r="A433">
        <v>440</v>
      </c>
      <c r="B433" s="1">
        <v>1067</v>
      </c>
    </row>
    <row r="434" spans="1:2" x14ac:dyDescent="0.25">
      <c r="A434">
        <v>441</v>
      </c>
      <c r="B434" s="1">
        <v>1890</v>
      </c>
    </row>
    <row r="435" spans="1:2" x14ac:dyDescent="0.25">
      <c r="A435">
        <v>442</v>
      </c>
      <c r="B435" s="1">
        <v>1659</v>
      </c>
    </row>
    <row r="436" spans="1:2" x14ac:dyDescent="0.25">
      <c r="A436">
        <v>443</v>
      </c>
      <c r="B436" s="1">
        <v>1064</v>
      </c>
    </row>
    <row r="437" spans="1:2" x14ac:dyDescent="0.25">
      <c r="A437">
        <v>444</v>
      </c>
      <c r="B437" s="1">
        <v>868</v>
      </c>
    </row>
    <row r="438" spans="1:2" x14ac:dyDescent="0.25">
      <c r="A438">
        <v>445</v>
      </c>
      <c r="B438" s="1">
        <v>1288</v>
      </c>
    </row>
    <row r="439" spans="1:2" x14ac:dyDescent="0.25">
      <c r="A439">
        <v>446</v>
      </c>
      <c r="B439" s="1">
        <v>2166</v>
      </c>
    </row>
    <row r="440" spans="1:2" x14ac:dyDescent="0.25">
      <c r="A440">
        <v>447</v>
      </c>
      <c r="B440" s="1">
        <v>1382</v>
      </c>
    </row>
    <row r="441" spans="1:2" x14ac:dyDescent="0.25">
      <c r="A441">
        <v>448</v>
      </c>
      <c r="B441" s="1">
        <v>1417</v>
      </c>
    </row>
    <row r="442" spans="1:2" x14ac:dyDescent="0.25">
      <c r="A442">
        <v>449</v>
      </c>
      <c r="B442" s="1">
        <v>2018</v>
      </c>
    </row>
    <row r="443" spans="1:2" x14ac:dyDescent="0.25">
      <c r="A443">
        <v>450</v>
      </c>
      <c r="B443" s="1">
        <v>1777</v>
      </c>
    </row>
    <row r="444" spans="1:2" x14ac:dyDescent="0.25">
      <c r="A444">
        <v>451</v>
      </c>
      <c r="B444" s="1">
        <v>1596</v>
      </c>
    </row>
    <row r="445" spans="1:2" x14ac:dyDescent="0.25">
      <c r="A445">
        <v>452</v>
      </c>
      <c r="B445" s="1">
        <v>1420</v>
      </c>
    </row>
    <row r="446" spans="1:2" x14ac:dyDescent="0.25">
      <c r="A446">
        <v>453</v>
      </c>
      <c r="B446" s="1">
        <v>1324</v>
      </c>
    </row>
    <row r="447" spans="1:2" x14ac:dyDescent="0.25">
      <c r="A447">
        <v>454</v>
      </c>
      <c r="B447" s="1">
        <v>1899</v>
      </c>
    </row>
    <row r="448" spans="1:2" x14ac:dyDescent="0.25">
      <c r="A448">
        <v>455</v>
      </c>
      <c r="B448" s="1">
        <v>1513</v>
      </c>
    </row>
    <row r="449" spans="1:2" x14ac:dyDescent="0.25">
      <c r="A449">
        <v>456</v>
      </c>
      <c r="B449" s="1">
        <v>1683</v>
      </c>
    </row>
    <row r="450" spans="1:2" x14ac:dyDescent="0.25">
      <c r="A450">
        <v>457</v>
      </c>
      <c r="B450" s="1">
        <v>1369</v>
      </c>
    </row>
    <row r="451" spans="1:2" x14ac:dyDescent="0.25">
      <c r="A451">
        <v>458</v>
      </c>
      <c r="B451" s="1">
        <v>1266</v>
      </c>
    </row>
    <row r="452" spans="1:2" x14ac:dyDescent="0.25">
      <c r="A452">
        <v>459</v>
      </c>
      <c r="B452" s="1">
        <v>1034</v>
      </c>
    </row>
    <row r="453" spans="1:2" x14ac:dyDescent="0.25">
      <c r="A453">
        <v>460</v>
      </c>
      <c r="B453" s="1">
        <v>2045</v>
      </c>
    </row>
    <row r="454" spans="1:2" x14ac:dyDescent="0.25">
      <c r="A454">
        <v>461</v>
      </c>
      <c r="B454" s="1">
        <v>1498</v>
      </c>
    </row>
    <row r="455" spans="1:2" x14ac:dyDescent="0.25">
      <c r="A455">
        <v>462</v>
      </c>
      <c r="B455" s="1">
        <v>1607</v>
      </c>
    </row>
    <row r="456" spans="1:2" x14ac:dyDescent="0.25">
      <c r="A456">
        <v>463</v>
      </c>
      <c r="B456" s="1">
        <v>1331</v>
      </c>
    </row>
    <row r="457" spans="1:2" x14ac:dyDescent="0.25">
      <c r="A457">
        <v>464</v>
      </c>
      <c r="B457" s="1">
        <v>1132</v>
      </c>
    </row>
    <row r="458" spans="1:2" x14ac:dyDescent="0.25">
      <c r="A458">
        <v>465</v>
      </c>
      <c r="B458" s="1">
        <v>1238</v>
      </c>
    </row>
    <row r="459" spans="1:2" x14ac:dyDescent="0.25">
      <c r="A459">
        <v>466</v>
      </c>
      <c r="B459" s="1">
        <v>2298</v>
      </c>
    </row>
    <row r="460" spans="1:2" x14ac:dyDescent="0.25">
      <c r="A460">
        <v>467</v>
      </c>
      <c r="B460" s="1">
        <v>1241</v>
      </c>
    </row>
    <row r="461" spans="1:2" x14ac:dyDescent="0.25">
      <c r="A461">
        <v>468</v>
      </c>
      <c r="B461" s="1">
        <v>2039</v>
      </c>
    </row>
    <row r="462" spans="1:2" x14ac:dyDescent="0.25">
      <c r="A462">
        <v>469</v>
      </c>
      <c r="B462" s="1">
        <v>1177</v>
      </c>
    </row>
    <row r="463" spans="1:2" x14ac:dyDescent="0.25">
      <c r="A463">
        <v>470</v>
      </c>
      <c r="B463" s="1">
        <v>1220</v>
      </c>
    </row>
    <row r="464" spans="1:2" x14ac:dyDescent="0.25">
      <c r="A464">
        <v>471</v>
      </c>
      <c r="B464" s="1">
        <v>1746</v>
      </c>
    </row>
    <row r="465" spans="1:2" x14ac:dyDescent="0.25">
      <c r="A465">
        <v>472</v>
      </c>
      <c r="B465" s="1">
        <v>1917</v>
      </c>
    </row>
    <row r="466" spans="1:2" x14ac:dyDescent="0.25">
      <c r="A466">
        <v>473</v>
      </c>
      <c r="B466" s="1">
        <v>1165</v>
      </c>
    </row>
    <row r="467" spans="1:2" x14ac:dyDescent="0.25">
      <c r="A467">
        <v>474</v>
      </c>
      <c r="B467" s="1">
        <v>860</v>
      </c>
    </row>
    <row r="468" spans="1:2" x14ac:dyDescent="0.25">
      <c r="A468">
        <v>475</v>
      </c>
      <c r="B468" s="1">
        <v>1830</v>
      </c>
    </row>
    <row r="469" spans="1:2" x14ac:dyDescent="0.25">
      <c r="A469">
        <v>476</v>
      </c>
      <c r="B469" s="1">
        <v>1170</v>
      </c>
    </row>
    <row r="470" spans="1:2" x14ac:dyDescent="0.25">
      <c r="A470">
        <v>477</v>
      </c>
      <c r="B470" s="1">
        <v>1229</v>
      </c>
    </row>
    <row r="471" spans="1:2" x14ac:dyDescent="0.25">
      <c r="A471">
        <v>478</v>
      </c>
      <c r="B471" s="1">
        <v>1274</v>
      </c>
    </row>
    <row r="472" spans="1:2" x14ac:dyDescent="0.25">
      <c r="A472">
        <v>479</v>
      </c>
      <c r="B472" s="1">
        <v>1900</v>
      </c>
    </row>
    <row r="473" spans="1:2" x14ac:dyDescent="0.25">
      <c r="A473">
        <v>480</v>
      </c>
      <c r="B473" s="1">
        <v>1867</v>
      </c>
    </row>
    <row r="474" spans="1:2" x14ac:dyDescent="0.25">
      <c r="A474">
        <v>481</v>
      </c>
      <c r="B474" s="1">
        <v>1610</v>
      </c>
    </row>
    <row r="475" spans="1:2" x14ac:dyDescent="0.25">
      <c r="A475">
        <v>482</v>
      </c>
      <c r="B475" s="1">
        <v>1963</v>
      </c>
    </row>
    <row r="476" spans="1:2" x14ac:dyDescent="0.25">
      <c r="A476">
        <v>483</v>
      </c>
      <c r="B476" s="1">
        <v>1669</v>
      </c>
    </row>
    <row r="477" spans="1:2" x14ac:dyDescent="0.25">
      <c r="A477">
        <v>484</v>
      </c>
      <c r="B477" s="1">
        <v>1291</v>
      </c>
    </row>
    <row r="478" spans="1:2" x14ac:dyDescent="0.25">
      <c r="A478">
        <v>485</v>
      </c>
      <c r="B478" s="1">
        <v>1751</v>
      </c>
    </row>
    <row r="479" spans="1:2" x14ac:dyDescent="0.25">
      <c r="A479">
        <v>486</v>
      </c>
      <c r="B479" s="1">
        <v>1335</v>
      </c>
    </row>
    <row r="480" spans="1:2" x14ac:dyDescent="0.25">
      <c r="A480">
        <v>487</v>
      </c>
      <c r="B480" s="1">
        <v>1323</v>
      </c>
    </row>
    <row r="481" spans="1:2" x14ac:dyDescent="0.25">
      <c r="A481">
        <v>488</v>
      </c>
      <c r="B481" s="1">
        <v>1652</v>
      </c>
    </row>
    <row r="482" spans="1:2" x14ac:dyDescent="0.25">
      <c r="A482">
        <v>489</v>
      </c>
      <c r="B482" s="1">
        <v>2086</v>
      </c>
    </row>
    <row r="483" spans="1:2" x14ac:dyDescent="0.25">
      <c r="A483">
        <v>490</v>
      </c>
      <c r="B483" s="1">
        <v>1437</v>
      </c>
    </row>
    <row r="484" spans="1:2" x14ac:dyDescent="0.25">
      <c r="A484">
        <v>491</v>
      </c>
      <c r="B484" s="1">
        <v>1731</v>
      </c>
    </row>
    <row r="485" spans="1:2" x14ac:dyDescent="0.25">
      <c r="A485">
        <v>492</v>
      </c>
      <c r="B485" s="1">
        <v>1950</v>
      </c>
    </row>
    <row r="486" spans="1:2" x14ac:dyDescent="0.25">
      <c r="A486">
        <v>493</v>
      </c>
      <c r="B486" s="1">
        <v>2203</v>
      </c>
    </row>
    <row r="487" spans="1:2" x14ac:dyDescent="0.25">
      <c r="A487">
        <v>494</v>
      </c>
      <c r="B487" s="1">
        <v>2260</v>
      </c>
    </row>
    <row r="488" spans="1:2" x14ac:dyDescent="0.25">
      <c r="A488">
        <v>495</v>
      </c>
      <c r="B488" s="1">
        <v>1580</v>
      </c>
    </row>
    <row r="489" spans="1:2" x14ac:dyDescent="0.25">
      <c r="A489">
        <v>496</v>
      </c>
      <c r="B489" s="1">
        <v>1562</v>
      </c>
    </row>
    <row r="490" spans="1:2" x14ac:dyDescent="0.25">
      <c r="A490">
        <v>497</v>
      </c>
      <c r="B490" s="1">
        <v>1860</v>
      </c>
    </row>
    <row r="491" spans="1:2" x14ac:dyDescent="0.25">
      <c r="A491">
        <v>498</v>
      </c>
      <c r="B491" s="1">
        <v>1793</v>
      </c>
    </row>
    <row r="492" spans="1:2" x14ac:dyDescent="0.25">
      <c r="A492">
        <v>499</v>
      </c>
      <c r="B492" s="1">
        <v>1000</v>
      </c>
    </row>
    <row r="493" spans="1:2" x14ac:dyDescent="0.25">
      <c r="A493">
        <v>500</v>
      </c>
      <c r="B493" s="1">
        <v>1912</v>
      </c>
    </row>
    <row r="494" spans="1:2" x14ac:dyDescent="0.25">
      <c r="A494">
        <v>501</v>
      </c>
      <c r="B494" s="1">
        <v>2475</v>
      </c>
    </row>
    <row r="495" spans="1:2" x14ac:dyDescent="0.25">
      <c r="A495">
        <v>502</v>
      </c>
      <c r="B495" s="1">
        <v>2105</v>
      </c>
    </row>
    <row r="496" spans="1:2" x14ac:dyDescent="0.25">
      <c r="A496">
        <v>503</v>
      </c>
      <c r="B496" s="1">
        <v>1732</v>
      </c>
    </row>
    <row r="497" spans="1:2" x14ac:dyDescent="0.25">
      <c r="A497">
        <v>504</v>
      </c>
      <c r="B497" s="1">
        <v>2309</v>
      </c>
    </row>
    <row r="498" spans="1:2" x14ac:dyDescent="0.25">
      <c r="A498">
        <v>505</v>
      </c>
      <c r="B498" s="1">
        <v>1874</v>
      </c>
    </row>
    <row r="499" spans="1:2" x14ac:dyDescent="0.25">
      <c r="A499">
        <v>506</v>
      </c>
      <c r="B499" s="1">
        <v>1816</v>
      </c>
    </row>
    <row r="500" spans="1:2" x14ac:dyDescent="0.25">
      <c r="A500">
        <v>507</v>
      </c>
      <c r="B500" s="1">
        <v>1097</v>
      </c>
    </row>
    <row r="501" spans="1:2" x14ac:dyDescent="0.25">
      <c r="A501">
        <v>508</v>
      </c>
      <c r="B501" s="1">
        <v>2015</v>
      </c>
    </row>
    <row r="502" spans="1:2" x14ac:dyDescent="0.25">
      <c r="A502">
        <v>509</v>
      </c>
      <c r="B502" s="1">
        <v>2241</v>
      </c>
    </row>
    <row r="503" spans="1:2" x14ac:dyDescent="0.25">
      <c r="A503">
        <v>510</v>
      </c>
      <c r="B503" s="1">
        <v>2772</v>
      </c>
    </row>
    <row r="504" spans="1:2" x14ac:dyDescent="0.25">
      <c r="A504">
        <v>511</v>
      </c>
      <c r="B504" s="1">
        <v>1320</v>
      </c>
    </row>
    <row r="505" spans="1:2" x14ac:dyDescent="0.25">
      <c r="A505">
        <v>512</v>
      </c>
      <c r="B505" s="1">
        <v>2738</v>
      </c>
    </row>
    <row r="506" spans="1:2" x14ac:dyDescent="0.25">
      <c r="A506">
        <v>513</v>
      </c>
      <c r="B506" s="1">
        <v>1389</v>
      </c>
    </row>
    <row r="507" spans="1:2" x14ac:dyDescent="0.25">
      <c r="A507">
        <v>514</v>
      </c>
      <c r="B507" s="1">
        <v>2251</v>
      </c>
    </row>
    <row r="508" spans="1:2" x14ac:dyDescent="0.25">
      <c r="A508">
        <v>515</v>
      </c>
      <c r="B508" s="1">
        <v>2167</v>
      </c>
    </row>
    <row r="509" spans="1:2" x14ac:dyDescent="0.25">
      <c r="A509">
        <v>516</v>
      </c>
      <c r="B509" s="1">
        <v>2028</v>
      </c>
    </row>
    <row r="510" spans="1:2" x14ac:dyDescent="0.25">
      <c r="A510">
        <v>517</v>
      </c>
      <c r="B510" s="1">
        <v>1590</v>
      </c>
    </row>
    <row r="511" spans="1:2" x14ac:dyDescent="0.25">
      <c r="A511">
        <v>518</v>
      </c>
      <c r="B511" s="1">
        <v>2341</v>
      </c>
    </row>
    <row r="512" spans="1:2" x14ac:dyDescent="0.25">
      <c r="A512">
        <v>519</v>
      </c>
      <c r="B512" s="1">
        <v>2011</v>
      </c>
    </row>
    <row r="513" spans="1:2" x14ac:dyDescent="0.25">
      <c r="A513">
        <v>520</v>
      </c>
      <c r="B513" s="1">
        <v>1613</v>
      </c>
    </row>
    <row r="514" spans="1:2" x14ac:dyDescent="0.25">
      <c r="A514">
        <v>521</v>
      </c>
      <c r="B514" s="1">
        <v>1671</v>
      </c>
    </row>
    <row r="515" spans="1:2" x14ac:dyDescent="0.25">
      <c r="A515">
        <v>522</v>
      </c>
      <c r="B515" s="1">
        <v>1999</v>
      </c>
    </row>
    <row r="516" spans="1:2" x14ac:dyDescent="0.25">
      <c r="A516">
        <v>523</v>
      </c>
      <c r="B516" s="1">
        <v>2894</v>
      </c>
    </row>
    <row r="517" spans="1:2" x14ac:dyDescent="0.25">
      <c r="A517">
        <v>524</v>
      </c>
      <c r="B517" s="1">
        <v>2637</v>
      </c>
    </row>
    <row r="518" spans="1:2" x14ac:dyDescent="0.25">
      <c r="A518">
        <v>525</v>
      </c>
      <c r="B518" s="1">
        <v>1884</v>
      </c>
    </row>
    <row r="519" spans="1:2" x14ac:dyDescent="0.25">
      <c r="A519">
        <v>526</v>
      </c>
      <c r="B519" s="1">
        <v>2404</v>
      </c>
    </row>
    <row r="520" spans="1:2" x14ac:dyDescent="0.25">
      <c r="A520">
        <v>527</v>
      </c>
      <c r="B520" s="1">
        <v>2255</v>
      </c>
    </row>
    <row r="521" spans="1:2" x14ac:dyDescent="0.25">
      <c r="A521">
        <v>528</v>
      </c>
      <c r="B521" s="1">
        <v>1960</v>
      </c>
    </row>
    <row r="522" spans="1:2" x14ac:dyDescent="0.25">
      <c r="A522">
        <v>529</v>
      </c>
      <c r="B522" s="1">
        <v>1847</v>
      </c>
    </row>
    <row r="523" spans="1:2" x14ac:dyDescent="0.25">
      <c r="A523">
        <v>530</v>
      </c>
      <c r="B523" s="1">
        <v>1558</v>
      </c>
    </row>
    <row r="524" spans="1:2" x14ac:dyDescent="0.25">
      <c r="A524">
        <v>531</v>
      </c>
      <c r="B524" s="1">
        <v>1559</v>
      </c>
    </row>
    <row r="525" spans="1:2" x14ac:dyDescent="0.25">
      <c r="A525">
        <v>532</v>
      </c>
      <c r="B525" s="1">
        <v>2040</v>
      </c>
    </row>
    <row r="526" spans="1:2" x14ac:dyDescent="0.25">
      <c r="A526">
        <v>533</v>
      </c>
      <c r="B526" s="1">
        <v>1996</v>
      </c>
    </row>
    <row r="527" spans="1:2" x14ac:dyDescent="0.25">
      <c r="A527">
        <v>534</v>
      </c>
      <c r="B527" s="1">
        <v>2051</v>
      </c>
    </row>
    <row r="528" spans="1:2" x14ac:dyDescent="0.25">
      <c r="A528">
        <v>535</v>
      </c>
      <c r="B528" s="1">
        <v>1803</v>
      </c>
    </row>
    <row r="529" spans="1:2" x14ac:dyDescent="0.25">
      <c r="A529">
        <v>536</v>
      </c>
      <c r="B529" s="1">
        <v>1969</v>
      </c>
    </row>
    <row r="530" spans="1:2" x14ac:dyDescent="0.25">
      <c r="A530">
        <v>537</v>
      </c>
      <c r="B530" s="1">
        <v>1937</v>
      </c>
    </row>
    <row r="531" spans="1:2" x14ac:dyDescent="0.25">
      <c r="A531">
        <v>538</v>
      </c>
      <c r="B531" s="1">
        <v>2082</v>
      </c>
    </row>
    <row r="532" spans="1:2" x14ac:dyDescent="0.25">
      <c r="A532">
        <v>539</v>
      </c>
      <c r="B532" s="1">
        <v>1408</v>
      </c>
    </row>
    <row r="533" spans="1:2" x14ac:dyDescent="0.25">
      <c r="A533">
        <v>540</v>
      </c>
      <c r="B533" s="1">
        <v>2731</v>
      </c>
    </row>
    <row r="534" spans="1:2" x14ac:dyDescent="0.25">
      <c r="A534">
        <v>541</v>
      </c>
      <c r="B534" s="1">
        <v>2220</v>
      </c>
    </row>
    <row r="535" spans="1:2" x14ac:dyDescent="0.25">
      <c r="A535">
        <v>542</v>
      </c>
      <c r="B535" s="1">
        <v>2330</v>
      </c>
    </row>
    <row r="536" spans="1:2" x14ac:dyDescent="0.25">
      <c r="A536">
        <v>543</v>
      </c>
      <c r="B536" s="1">
        <v>2437</v>
      </c>
    </row>
    <row r="537" spans="1:2" x14ac:dyDescent="0.25">
      <c r="A537">
        <v>544</v>
      </c>
      <c r="B537" s="1">
        <v>1915</v>
      </c>
    </row>
    <row r="538" spans="1:2" x14ac:dyDescent="0.25">
      <c r="A538">
        <v>545</v>
      </c>
      <c r="B538" s="1">
        <v>1986</v>
      </c>
    </row>
    <row r="539" spans="1:2" x14ac:dyDescent="0.25">
      <c r="A539">
        <v>546</v>
      </c>
      <c r="B539" s="1">
        <v>2145</v>
      </c>
    </row>
    <row r="540" spans="1:2" x14ac:dyDescent="0.25">
      <c r="A540">
        <v>547</v>
      </c>
      <c r="B540" s="1">
        <v>2276</v>
      </c>
    </row>
    <row r="541" spans="1:2" x14ac:dyDescent="0.25">
      <c r="A541">
        <v>548</v>
      </c>
      <c r="B541" s="1">
        <v>2157</v>
      </c>
    </row>
    <row r="542" spans="1:2" x14ac:dyDescent="0.25">
      <c r="A542">
        <v>549</v>
      </c>
      <c r="B542" s="1">
        <v>2626</v>
      </c>
    </row>
    <row r="543" spans="1:2" x14ac:dyDescent="0.25">
      <c r="A543">
        <v>550</v>
      </c>
      <c r="B543" s="1">
        <v>1536</v>
      </c>
    </row>
    <row r="544" spans="1:2" x14ac:dyDescent="0.25">
      <c r="A544">
        <v>551</v>
      </c>
      <c r="B544" s="1">
        <v>1558</v>
      </c>
    </row>
    <row r="545" spans="1:2" x14ac:dyDescent="0.25">
      <c r="A545">
        <v>552</v>
      </c>
      <c r="B545" s="1">
        <v>3044</v>
      </c>
    </row>
    <row r="546" spans="1:2" x14ac:dyDescent="0.25">
      <c r="A546">
        <v>553</v>
      </c>
      <c r="B546" s="1">
        <v>2246</v>
      </c>
    </row>
    <row r="547" spans="1:2" x14ac:dyDescent="0.25">
      <c r="A547">
        <v>554</v>
      </c>
      <c r="B547" s="1">
        <v>2383</v>
      </c>
    </row>
    <row r="548" spans="1:2" x14ac:dyDescent="0.25">
      <c r="A548">
        <v>555</v>
      </c>
      <c r="B548" s="1">
        <v>2009</v>
      </c>
    </row>
    <row r="549" spans="1:2" x14ac:dyDescent="0.25">
      <c r="A549">
        <v>556</v>
      </c>
      <c r="B549" s="1">
        <v>1972</v>
      </c>
    </row>
    <row r="550" spans="1:2" x14ac:dyDescent="0.25">
      <c r="A550">
        <v>557</v>
      </c>
      <c r="B550" s="1">
        <v>2145</v>
      </c>
    </row>
    <row r="551" spans="1:2" x14ac:dyDescent="0.25">
      <c r="A551">
        <v>558</v>
      </c>
      <c r="B551" s="1">
        <v>2102</v>
      </c>
    </row>
    <row r="552" spans="1:2" x14ac:dyDescent="0.25">
      <c r="A552">
        <v>559</v>
      </c>
      <c r="B552" s="1">
        <v>2327</v>
      </c>
    </row>
    <row r="553" spans="1:2" x14ac:dyDescent="0.25">
      <c r="A553">
        <v>560</v>
      </c>
      <c r="B553" s="1">
        <v>1732</v>
      </c>
    </row>
    <row r="554" spans="1:2" x14ac:dyDescent="0.25">
      <c r="A554">
        <v>561</v>
      </c>
      <c r="B554" s="1">
        <v>2640</v>
      </c>
    </row>
    <row r="555" spans="1:2" x14ac:dyDescent="0.25">
      <c r="A555">
        <v>562</v>
      </c>
      <c r="B555" s="1">
        <v>1992</v>
      </c>
    </row>
    <row r="556" spans="1:2" x14ac:dyDescent="0.25">
      <c r="A556">
        <v>563</v>
      </c>
      <c r="B556" s="1">
        <v>2199</v>
      </c>
    </row>
    <row r="557" spans="1:2" x14ac:dyDescent="0.25">
      <c r="A557">
        <v>564</v>
      </c>
      <c r="B557" s="1">
        <v>2393</v>
      </c>
    </row>
    <row r="558" spans="1:2" x14ac:dyDescent="0.25">
      <c r="A558">
        <v>565</v>
      </c>
      <c r="B558" s="1">
        <v>2190</v>
      </c>
    </row>
    <row r="559" spans="1:2" x14ac:dyDescent="0.25">
      <c r="A559">
        <v>566</v>
      </c>
      <c r="B559" s="1">
        <v>2495</v>
      </c>
    </row>
    <row r="560" spans="1:2" x14ac:dyDescent="0.25">
      <c r="A560">
        <v>567</v>
      </c>
      <c r="B560" s="1">
        <v>2390</v>
      </c>
    </row>
    <row r="561" spans="1:2" x14ac:dyDescent="0.25">
      <c r="A561">
        <v>568</v>
      </c>
      <c r="B561" s="1">
        <v>2435</v>
      </c>
    </row>
    <row r="562" spans="1:2" x14ac:dyDescent="0.25">
      <c r="A562">
        <v>569</v>
      </c>
      <c r="B562" s="1">
        <v>1737</v>
      </c>
    </row>
    <row r="563" spans="1:2" x14ac:dyDescent="0.25">
      <c r="A563">
        <v>570</v>
      </c>
      <c r="B563" s="1">
        <v>2052</v>
      </c>
    </row>
    <row r="564" spans="1:2" x14ac:dyDescent="0.25">
      <c r="A564">
        <v>571</v>
      </c>
      <c r="B564" s="1">
        <v>2034</v>
      </c>
    </row>
    <row r="565" spans="1:2" x14ac:dyDescent="0.25">
      <c r="A565">
        <v>572</v>
      </c>
      <c r="B565" s="1">
        <v>1834</v>
      </c>
    </row>
    <row r="566" spans="1:2" x14ac:dyDescent="0.25">
      <c r="A566">
        <v>573</v>
      </c>
      <c r="B566" s="1">
        <v>3005</v>
      </c>
    </row>
    <row r="567" spans="1:2" x14ac:dyDescent="0.25">
      <c r="A567">
        <v>574</v>
      </c>
      <c r="B567" s="1">
        <v>1429</v>
      </c>
    </row>
    <row r="568" spans="1:2" x14ac:dyDescent="0.25">
      <c r="A568">
        <v>575</v>
      </c>
      <c r="B568" s="1">
        <v>2215</v>
      </c>
    </row>
    <row r="569" spans="1:2" x14ac:dyDescent="0.25">
      <c r="A569">
        <v>576</v>
      </c>
      <c r="B569" s="1">
        <v>1902</v>
      </c>
    </row>
    <row r="570" spans="1:2" x14ac:dyDescent="0.25">
      <c r="A570">
        <v>577</v>
      </c>
      <c r="B570" s="1">
        <v>2284</v>
      </c>
    </row>
    <row r="571" spans="1:2" x14ac:dyDescent="0.25">
      <c r="A571">
        <v>578</v>
      </c>
      <c r="B571" s="1">
        <v>1993</v>
      </c>
    </row>
    <row r="572" spans="1:2" x14ac:dyDescent="0.25">
      <c r="A572">
        <v>579</v>
      </c>
      <c r="B572" s="1">
        <v>2059</v>
      </c>
    </row>
    <row r="573" spans="1:2" x14ac:dyDescent="0.25">
      <c r="A573">
        <v>580</v>
      </c>
      <c r="B573" s="1">
        <v>2169</v>
      </c>
    </row>
    <row r="574" spans="1:2" x14ac:dyDescent="0.25">
      <c r="A574">
        <v>581</v>
      </c>
      <c r="B574" s="1">
        <v>1981</v>
      </c>
    </row>
    <row r="575" spans="1:2" x14ac:dyDescent="0.25">
      <c r="A575">
        <v>582</v>
      </c>
      <c r="B575" s="1">
        <v>2098</v>
      </c>
    </row>
    <row r="576" spans="1:2" x14ac:dyDescent="0.25">
      <c r="A576">
        <v>583</v>
      </c>
      <c r="B576" s="1">
        <v>2506</v>
      </c>
    </row>
    <row r="577" spans="1:2" x14ac:dyDescent="0.25">
      <c r="A577">
        <v>584</v>
      </c>
      <c r="B577" s="1">
        <v>1911</v>
      </c>
    </row>
    <row r="578" spans="1:2" x14ac:dyDescent="0.25">
      <c r="A578">
        <v>585</v>
      </c>
      <c r="B578" s="1">
        <v>2560</v>
      </c>
    </row>
    <row r="579" spans="1:2" x14ac:dyDescent="0.25">
      <c r="A579">
        <v>586</v>
      </c>
      <c r="B579" s="1">
        <v>1301</v>
      </c>
    </row>
    <row r="580" spans="1:2" x14ac:dyDescent="0.25">
      <c r="A580">
        <v>587</v>
      </c>
      <c r="B580" s="1">
        <v>1859</v>
      </c>
    </row>
    <row r="581" spans="1:2" x14ac:dyDescent="0.25">
      <c r="A581">
        <v>588</v>
      </c>
      <c r="B581" s="1">
        <v>2286</v>
      </c>
    </row>
    <row r="582" spans="1:2" x14ac:dyDescent="0.25">
      <c r="A582">
        <v>589</v>
      </c>
      <c r="B582" s="1">
        <v>1734</v>
      </c>
    </row>
    <row r="583" spans="1:2" x14ac:dyDescent="0.25">
      <c r="A583">
        <v>590</v>
      </c>
      <c r="B583" s="1">
        <v>2156</v>
      </c>
    </row>
    <row r="584" spans="1:2" x14ac:dyDescent="0.25">
      <c r="A584">
        <v>591</v>
      </c>
      <c r="B584" s="1">
        <v>2402</v>
      </c>
    </row>
    <row r="585" spans="1:2" x14ac:dyDescent="0.25">
      <c r="A585">
        <v>592</v>
      </c>
      <c r="B585" s="1">
        <v>2404</v>
      </c>
    </row>
    <row r="586" spans="1:2" x14ac:dyDescent="0.25">
      <c r="A586">
        <v>593</v>
      </c>
      <c r="B586" s="1">
        <v>3244</v>
      </c>
    </row>
    <row r="587" spans="1:2" x14ac:dyDescent="0.25">
      <c r="A587">
        <v>594</v>
      </c>
      <c r="B587" s="1">
        <v>1977</v>
      </c>
    </row>
    <row r="588" spans="1:2" x14ac:dyDescent="0.25">
      <c r="A588">
        <v>595</v>
      </c>
      <c r="B588" s="1">
        <v>2412</v>
      </c>
    </row>
    <row r="589" spans="1:2" x14ac:dyDescent="0.25">
      <c r="A589">
        <v>596</v>
      </c>
      <c r="B589" s="1">
        <v>2007</v>
      </c>
    </row>
    <row r="590" spans="1:2" x14ac:dyDescent="0.25">
      <c r="A590">
        <v>597</v>
      </c>
      <c r="B590" s="1">
        <v>2014</v>
      </c>
    </row>
    <row r="591" spans="1:2" x14ac:dyDescent="0.25">
      <c r="A591">
        <v>598</v>
      </c>
      <c r="B591" s="1">
        <v>1564</v>
      </c>
    </row>
    <row r="592" spans="1:2" x14ac:dyDescent="0.25">
      <c r="A592">
        <v>599</v>
      </c>
      <c r="B592" s="1">
        <v>2022</v>
      </c>
    </row>
    <row r="593" spans="1:2" x14ac:dyDescent="0.25">
      <c r="A593">
        <v>600</v>
      </c>
      <c r="B593" s="1">
        <v>1772</v>
      </c>
    </row>
    <row r="594" spans="1:2" x14ac:dyDescent="0.25">
      <c r="A594">
        <v>601</v>
      </c>
      <c r="B594" s="1">
        <v>2582</v>
      </c>
    </row>
    <row r="595" spans="1:2" x14ac:dyDescent="0.25">
      <c r="A595">
        <v>602</v>
      </c>
      <c r="B595" s="1">
        <v>1845</v>
      </c>
    </row>
    <row r="596" spans="1:2" x14ac:dyDescent="0.25">
      <c r="A596">
        <v>603</v>
      </c>
      <c r="B596" s="1">
        <v>1621</v>
      </c>
    </row>
    <row r="597" spans="1:2" x14ac:dyDescent="0.25">
      <c r="A597">
        <v>604</v>
      </c>
      <c r="B597" s="1">
        <v>1770</v>
      </c>
    </row>
    <row r="598" spans="1:2" x14ac:dyDescent="0.25">
      <c r="A598">
        <v>605</v>
      </c>
      <c r="B598" s="1">
        <v>2021</v>
      </c>
    </row>
    <row r="599" spans="1:2" x14ac:dyDescent="0.25">
      <c r="A599">
        <v>606</v>
      </c>
      <c r="B599" s="1">
        <v>2355</v>
      </c>
    </row>
    <row r="600" spans="1:2" x14ac:dyDescent="0.25">
      <c r="A600">
        <v>607</v>
      </c>
      <c r="B600" s="1">
        <v>1996</v>
      </c>
    </row>
    <row r="601" spans="1:2" x14ac:dyDescent="0.25">
      <c r="A601">
        <v>608</v>
      </c>
      <c r="B601" s="1">
        <v>2127</v>
      </c>
    </row>
    <row r="602" spans="1:2" x14ac:dyDescent="0.25">
      <c r="A602">
        <v>609</v>
      </c>
      <c r="B602" s="1">
        <v>2113</v>
      </c>
    </row>
    <row r="603" spans="1:2" x14ac:dyDescent="0.25">
      <c r="A603">
        <v>610</v>
      </c>
      <c r="B603" s="1">
        <v>1935</v>
      </c>
    </row>
    <row r="604" spans="1:2" x14ac:dyDescent="0.25">
      <c r="A604">
        <v>611</v>
      </c>
      <c r="B604" s="1">
        <v>2125</v>
      </c>
    </row>
    <row r="605" spans="1:2" x14ac:dyDescent="0.25">
      <c r="A605">
        <v>612</v>
      </c>
      <c r="B605" s="1">
        <v>1786</v>
      </c>
    </row>
    <row r="606" spans="1:2" x14ac:dyDescent="0.25">
      <c r="A606">
        <v>613</v>
      </c>
      <c r="B606" s="1">
        <v>2276</v>
      </c>
    </row>
    <row r="607" spans="1:2" x14ac:dyDescent="0.25">
      <c r="A607">
        <v>614</v>
      </c>
      <c r="B607" s="1">
        <v>2978</v>
      </c>
    </row>
    <row r="608" spans="1:2" x14ac:dyDescent="0.25">
      <c r="A608">
        <v>615</v>
      </c>
      <c r="B608" s="1">
        <v>2542</v>
      </c>
    </row>
    <row r="609" spans="1:2" x14ac:dyDescent="0.25">
      <c r="A609">
        <v>616</v>
      </c>
      <c r="B609" s="1">
        <v>2112</v>
      </c>
    </row>
    <row r="610" spans="1:2" x14ac:dyDescent="0.25">
      <c r="A610">
        <v>617</v>
      </c>
      <c r="B610" s="1">
        <v>1968</v>
      </c>
    </row>
    <row r="611" spans="1:2" x14ac:dyDescent="0.25">
      <c r="A611">
        <v>618</v>
      </c>
      <c r="B611" s="1">
        <v>2368</v>
      </c>
    </row>
    <row r="612" spans="1:2" x14ac:dyDescent="0.25">
      <c r="A612">
        <v>619</v>
      </c>
      <c r="B612" s="1">
        <v>2241</v>
      </c>
    </row>
    <row r="613" spans="1:2" x14ac:dyDescent="0.25">
      <c r="A613">
        <v>620</v>
      </c>
      <c r="B613" s="1">
        <v>2073</v>
      </c>
    </row>
    <row r="614" spans="1:2" x14ac:dyDescent="0.25">
      <c r="A614">
        <v>621</v>
      </c>
      <c r="B614" s="1">
        <v>2122</v>
      </c>
    </row>
    <row r="615" spans="1:2" x14ac:dyDescent="0.25">
      <c r="A615">
        <v>622</v>
      </c>
      <c r="B615" s="1">
        <v>2166</v>
      </c>
    </row>
    <row r="616" spans="1:2" x14ac:dyDescent="0.25">
      <c r="A616">
        <v>623</v>
      </c>
      <c r="B616" s="1">
        <v>2575</v>
      </c>
    </row>
    <row r="617" spans="1:2" x14ac:dyDescent="0.25">
      <c r="A617">
        <v>624</v>
      </c>
      <c r="B617" s="1">
        <v>2500</v>
      </c>
    </row>
    <row r="618" spans="1:2" x14ac:dyDescent="0.25">
      <c r="A618">
        <v>625</v>
      </c>
      <c r="B618" s="1">
        <v>2181</v>
      </c>
    </row>
    <row r="619" spans="1:2" x14ac:dyDescent="0.25">
      <c r="A619">
        <v>626</v>
      </c>
      <c r="B619" s="1">
        <v>1967</v>
      </c>
    </row>
    <row r="620" spans="1:2" x14ac:dyDescent="0.25">
      <c r="A620">
        <v>627</v>
      </c>
      <c r="B620" s="1">
        <v>2072</v>
      </c>
    </row>
    <row r="621" spans="1:2" x14ac:dyDescent="0.25">
      <c r="A621">
        <v>628</v>
      </c>
      <c r="B621" s="1">
        <v>2027</v>
      </c>
    </row>
    <row r="622" spans="1:2" x14ac:dyDescent="0.25">
      <c r="A622">
        <v>629</v>
      </c>
      <c r="B622" s="1">
        <v>2345</v>
      </c>
    </row>
    <row r="623" spans="1:2" x14ac:dyDescent="0.25">
      <c r="A623">
        <v>630</v>
      </c>
      <c r="B623" s="1">
        <v>2024</v>
      </c>
    </row>
    <row r="624" spans="1:2" x14ac:dyDescent="0.25">
      <c r="A624">
        <v>631</v>
      </c>
      <c r="B624" s="1">
        <v>2249</v>
      </c>
    </row>
    <row r="625" spans="1:2" x14ac:dyDescent="0.25">
      <c r="A625">
        <v>632</v>
      </c>
      <c r="B625" s="1">
        <v>2455</v>
      </c>
    </row>
    <row r="626" spans="1:2" x14ac:dyDescent="0.25">
      <c r="A626">
        <v>633</v>
      </c>
      <c r="B626" s="1">
        <v>2265</v>
      </c>
    </row>
    <row r="627" spans="1:2" x14ac:dyDescent="0.25">
      <c r="A627">
        <v>634</v>
      </c>
      <c r="B627" s="1">
        <v>2425</v>
      </c>
    </row>
    <row r="628" spans="1:2" x14ac:dyDescent="0.25">
      <c r="A628">
        <v>635</v>
      </c>
      <c r="B628" s="1">
        <v>2851</v>
      </c>
    </row>
    <row r="629" spans="1:2" x14ac:dyDescent="0.25">
      <c r="A629">
        <v>636</v>
      </c>
      <c r="B629" s="1">
        <v>1997</v>
      </c>
    </row>
    <row r="630" spans="1:2" x14ac:dyDescent="0.25">
      <c r="A630">
        <v>637</v>
      </c>
      <c r="B630" s="1">
        <v>3298</v>
      </c>
    </row>
    <row r="631" spans="1:2" x14ac:dyDescent="0.25">
      <c r="A631">
        <v>638</v>
      </c>
      <c r="B631" s="1">
        <v>2366</v>
      </c>
    </row>
    <row r="632" spans="1:2" x14ac:dyDescent="0.25">
      <c r="A632">
        <v>639</v>
      </c>
      <c r="B632" s="1">
        <v>1853</v>
      </c>
    </row>
    <row r="633" spans="1:2" x14ac:dyDescent="0.25">
      <c r="A633">
        <v>640</v>
      </c>
      <c r="B633" s="1">
        <v>2896</v>
      </c>
    </row>
    <row r="634" spans="1:2" x14ac:dyDescent="0.25">
      <c r="A634">
        <v>641</v>
      </c>
      <c r="B634" s="1">
        <v>2537</v>
      </c>
    </row>
    <row r="635" spans="1:2" x14ac:dyDescent="0.25">
      <c r="A635">
        <v>642</v>
      </c>
      <c r="B635" s="1">
        <v>2300</v>
      </c>
    </row>
    <row r="636" spans="1:2" x14ac:dyDescent="0.25">
      <c r="A636">
        <v>643</v>
      </c>
      <c r="B636" s="1">
        <v>2849</v>
      </c>
    </row>
    <row r="637" spans="1:2" x14ac:dyDescent="0.25">
      <c r="A637">
        <v>644</v>
      </c>
      <c r="B637" s="1">
        <v>2974</v>
      </c>
    </row>
    <row r="638" spans="1:2" x14ac:dyDescent="0.25">
      <c r="A638">
        <v>645</v>
      </c>
      <c r="B638" s="1">
        <v>1931</v>
      </c>
    </row>
    <row r="639" spans="1:2" x14ac:dyDescent="0.25">
      <c r="A639">
        <v>646</v>
      </c>
      <c r="B639" s="1">
        <v>3009</v>
      </c>
    </row>
    <row r="640" spans="1:2" x14ac:dyDescent="0.25">
      <c r="A640">
        <v>647</v>
      </c>
      <c r="B640" s="1">
        <v>2538</v>
      </c>
    </row>
    <row r="641" spans="1:2" x14ac:dyDescent="0.25">
      <c r="A641">
        <v>648</v>
      </c>
      <c r="B641" s="1">
        <v>2782</v>
      </c>
    </row>
    <row r="642" spans="1:2" x14ac:dyDescent="0.25">
      <c r="A642">
        <v>649</v>
      </c>
      <c r="B642" s="1">
        <v>2491</v>
      </c>
    </row>
    <row r="643" spans="1:2" x14ac:dyDescent="0.25">
      <c r="A643">
        <v>650</v>
      </c>
      <c r="B643" s="1">
        <v>2408</v>
      </c>
    </row>
    <row r="644" spans="1:2" x14ac:dyDescent="0.25">
      <c r="A644">
        <v>651</v>
      </c>
      <c r="B644" s="1">
        <v>2003</v>
      </c>
    </row>
    <row r="645" spans="1:2" x14ac:dyDescent="0.25">
      <c r="A645">
        <v>652</v>
      </c>
      <c r="B645" s="1">
        <v>2752</v>
      </c>
    </row>
    <row r="646" spans="1:2" x14ac:dyDescent="0.25">
      <c r="A646">
        <v>653</v>
      </c>
      <c r="B646" s="1">
        <v>2576</v>
      </c>
    </row>
    <row r="647" spans="1:2" x14ac:dyDescent="0.25">
      <c r="A647">
        <v>654</v>
      </c>
      <c r="B647" s="1">
        <v>2818</v>
      </c>
    </row>
    <row r="648" spans="1:2" x14ac:dyDescent="0.25">
      <c r="A648">
        <v>655</v>
      </c>
      <c r="B648" s="1">
        <v>2683</v>
      </c>
    </row>
    <row r="649" spans="1:2" x14ac:dyDescent="0.25">
      <c r="A649">
        <v>656</v>
      </c>
      <c r="B649" s="1">
        <v>2628</v>
      </c>
    </row>
    <row r="650" spans="1:2" x14ac:dyDescent="0.25">
      <c r="A650">
        <v>657</v>
      </c>
      <c r="B650" s="1">
        <v>2994</v>
      </c>
    </row>
    <row r="651" spans="1:2" x14ac:dyDescent="0.25">
      <c r="A651">
        <v>658</v>
      </c>
      <c r="B651" s="1">
        <v>2303</v>
      </c>
    </row>
    <row r="652" spans="1:2" x14ac:dyDescent="0.25">
      <c r="A652">
        <v>659</v>
      </c>
      <c r="B652" s="1">
        <v>2771</v>
      </c>
    </row>
    <row r="653" spans="1:2" x14ac:dyDescent="0.25">
      <c r="A653">
        <v>660</v>
      </c>
      <c r="B653" s="1">
        <v>2607</v>
      </c>
    </row>
    <row r="654" spans="1:2" x14ac:dyDescent="0.25">
      <c r="A654">
        <v>661</v>
      </c>
      <c r="B654" s="1">
        <v>2704</v>
      </c>
    </row>
    <row r="655" spans="1:2" x14ac:dyDescent="0.25">
      <c r="A655">
        <v>662</v>
      </c>
      <c r="B655" s="1">
        <v>2839</v>
      </c>
    </row>
    <row r="656" spans="1:2" x14ac:dyDescent="0.25">
      <c r="A656">
        <v>663</v>
      </c>
      <c r="B656" s="1">
        <v>3256</v>
      </c>
    </row>
    <row r="657" spans="1:2" x14ac:dyDescent="0.25">
      <c r="A657">
        <v>664</v>
      </c>
      <c r="B657" s="1">
        <v>3025</v>
      </c>
    </row>
    <row r="658" spans="1:2" x14ac:dyDescent="0.25">
      <c r="A658">
        <v>665</v>
      </c>
      <c r="B658" s="1">
        <v>2684</v>
      </c>
    </row>
    <row r="659" spans="1:2" x14ac:dyDescent="0.25">
      <c r="A659">
        <v>666</v>
      </c>
      <c r="B659" s="1">
        <v>3006</v>
      </c>
    </row>
    <row r="660" spans="1:2" x14ac:dyDescent="0.25">
      <c r="A660">
        <v>667</v>
      </c>
      <c r="B660" s="1">
        <v>3310</v>
      </c>
    </row>
    <row r="661" spans="1:2" x14ac:dyDescent="0.25">
      <c r="A661">
        <v>668</v>
      </c>
      <c r="B661" s="1">
        <v>3183</v>
      </c>
    </row>
    <row r="662" spans="1:2" x14ac:dyDescent="0.25">
      <c r="A662">
        <v>669</v>
      </c>
      <c r="B662" s="1">
        <v>2523</v>
      </c>
    </row>
    <row r="663" spans="1:2" x14ac:dyDescent="0.25">
      <c r="A663">
        <v>670</v>
      </c>
      <c r="B663" s="1">
        <v>3401</v>
      </c>
    </row>
    <row r="664" spans="1:2" x14ac:dyDescent="0.25">
      <c r="A664">
        <v>671</v>
      </c>
      <c r="B664" s="1">
        <v>2840</v>
      </c>
    </row>
    <row r="665" spans="1:2" x14ac:dyDescent="0.25">
      <c r="A665">
        <v>672</v>
      </c>
      <c r="B665" s="1">
        <v>3193</v>
      </c>
    </row>
    <row r="666" spans="1:2" x14ac:dyDescent="0.25">
      <c r="A666">
        <v>673</v>
      </c>
      <c r="B666" s="1">
        <v>2969</v>
      </c>
    </row>
    <row r="667" spans="1:2" x14ac:dyDescent="0.25">
      <c r="A667">
        <v>674</v>
      </c>
      <c r="B667" s="1">
        <v>3337</v>
      </c>
    </row>
    <row r="668" spans="1:2" x14ac:dyDescent="0.25">
      <c r="A668">
        <v>675</v>
      </c>
      <c r="B668" s="1">
        <v>3464</v>
      </c>
    </row>
    <row r="669" spans="1:2" x14ac:dyDescent="0.25">
      <c r="A669">
        <v>676</v>
      </c>
      <c r="B669" s="1">
        <v>3264</v>
      </c>
    </row>
    <row r="670" spans="1:2" x14ac:dyDescent="0.25">
      <c r="A670">
        <v>677</v>
      </c>
      <c r="B670" s="1">
        <v>3535</v>
      </c>
    </row>
    <row r="671" spans="1:2" x14ac:dyDescent="0.25">
      <c r="A671">
        <v>678</v>
      </c>
      <c r="B671" s="1">
        <v>3089</v>
      </c>
    </row>
    <row r="672" spans="1:2" x14ac:dyDescent="0.25">
      <c r="A672">
        <v>679</v>
      </c>
      <c r="B672" s="1">
        <v>2935</v>
      </c>
    </row>
    <row r="673" spans="1:2" x14ac:dyDescent="0.25">
      <c r="A673">
        <v>680</v>
      </c>
      <c r="B673" s="1">
        <v>3007</v>
      </c>
    </row>
    <row r="674" spans="1:2" x14ac:dyDescent="0.25">
      <c r="A674">
        <v>681</v>
      </c>
      <c r="B674" s="1">
        <v>4000</v>
      </c>
    </row>
    <row r="675" spans="1:2" x14ac:dyDescent="0.25">
      <c r="A675">
        <v>682</v>
      </c>
      <c r="B675" s="1">
        <v>3488</v>
      </c>
    </row>
    <row r="676" spans="1:2" x14ac:dyDescent="0.25">
      <c r="A676">
        <v>683</v>
      </c>
      <c r="B676" s="1">
        <v>2814</v>
      </c>
    </row>
    <row r="677" spans="1:2" x14ac:dyDescent="0.25">
      <c r="A677">
        <v>684</v>
      </c>
      <c r="B677" s="1">
        <v>3382</v>
      </c>
    </row>
    <row r="678" spans="1:2" x14ac:dyDescent="0.25">
      <c r="A678">
        <v>685</v>
      </c>
      <c r="B678" s="1">
        <v>2901</v>
      </c>
    </row>
    <row r="679" spans="1:2" x14ac:dyDescent="0.25">
      <c r="A679">
        <v>686</v>
      </c>
      <c r="B679" s="1">
        <v>4260</v>
      </c>
    </row>
    <row r="680" spans="1:2" x14ac:dyDescent="0.25">
      <c r="A680">
        <v>687</v>
      </c>
      <c r="B680" s="1">
        <v>3785</v>
      </c>
    </row>
    <row r="681" spans="1:2" x14ac:dyDescent="0.25">
      <c r="A681">
        <v>688</v>
      </c>
      <c r="B681" s="1">
        <v>4139</v>
      </c>
    </row>
    <row r="682" spans="1:2" x14ac:dyDescent="0.25">
      <c r="A682">
        <v>689</v>
      </c>
      <c r="B682" s="1">
        <v>3588</v>
      </c>
    </row>
    <row r="683" spans="1:2" x14ac:dyDescent="0.25">
      <c r="A683">
        <v>690</v>
      </c>
      <c r="B683" s="1">
        <v>3343</v>
      </c>
    </row>
    <row r="684" spans="1:2" x14ac:dyDescent="0.25">
      <c r="A684">
        <v>691</v>
      </c>
      <c r="B684" s="1">
        <v>3118</v>
      </c>
    </row>
    <row r="685" spans="1:2" x14ac:dyDescent="0.25">
      <c r="A685">
        <v>692</v>
      </c>
      <c r="B685" s="1">
        <v>3456</v>
      </c>
    </row>
    <row r="686" spans="1:2" x14ac:dyDescent="0.25">
      <c r="A686">
        <v>693</v>
      </c>
      <c r="B686" s="1">
        <v>4150</v>
      </c>
    </row>
    <row r="687" spans="1:2" x14ac:dyDescent="0.25">
      <c r="A687">
        <v>694</v>
      </c>
      <c r="B687" s="1">
        <v>3827</v>
      </c>
    </row>
    <row r="688" spans="1:2" x14ac:dyDescent="0.25">
      <c r="A688">
        <v>695</v>
      </c>
      <c r="B688" s="1">
        <v>3992</v>
      </c>
    </row>
    <row r="689" spans="1:2" x14ac:dyDescent="0.25">
      <c r="A689">
        <v>696</v>
      </c>
      <c r="B689" s="1">
        <v>4667</v>
      </c>
    </row>
    <row r="690" spans="1:2" x14ac:dyDescent="0.25">
      <c r="A690">
        <v>697</v>
      </c>
      <c r="B690" s="1">
        <v>3301</v>
      </c>
    </row>
    <row r="691" spans="1:2" x14ac:dyDescent="0.25">
      <c r="A691">
        <v>698</v>
      </c>
      <c r="B691" s="1">
        <v>3931</v>
      </c>
    </row>
    <row r="692" spans="1:2" x14ac:dyDescent="0.25">
      <c r="A692">
        <v>699</v>
      </c>
      <c r="B692" s="1">
        <v>4496</v>
      </c>
    </row>
    <row r="693" spans="1:2" x14ac:dyDescent="0.25">
      <c r="A693">
        <v>700</v>
      </c>
      <c r="B693" s="1">
        <v>3402</v>
      </c>
    </row>
    <row r="694" spans="1:2" x14ac:dyDescent="0.25">
      <c r="A694">
        <v>701</v>
      </c>
      <c r="B694" s="1">
        <v>3672</v>
      </c>
    </row>
    <row r="695" spans="1:2" x14ac:dyDescent="0.25">
      <c r="A695">
        <v>702</v>
      </c>
      <c r="B695" s="1">
        <v>3550</v>
      </c>
    </row>
    <row r="696" spans="1:2" x14ac:dyDescent="0.25">
      <c r="A696">
        <v>703</v>
      </c>
      <c r="B696" s="1">
        <v>4230</v>
      </c>
    </row>
    <row r="697" spans="1:2" x14ac:dyDescent="0.25">
      <c r="A697">
        <v>704</v>
      </c>
      <c r="B697" s="1">
        <v>3805</v>
      </c>
    </row>
    <row r="698" spans="1:2" x14ac:dyDescent="0.25">
      <c r="A698">
        <v>705</v>
      </c>
      <c r="B698" s="1">
        <v>3352</v>
      </c>
    </row>
    <row r="699" spans="1:2" x14ac:dyDescent="0.25">
      <c r="A699">
        <v>706</v>
      </c>
      <c r="B699" s="1">
        <v>3602</v>
      </c>
    </row>
    <row r="700" spans="1:2" x14ac:dyDescent="0.25">
      <c r="A700">
        <v>707</v>
      </c>
      <c r="B700" s="1">
        <v>4015</v>
      </c>
    </row>
    <row r="701" spans="1:2" x14ac:dyDescent="0.25">
      <c r="A701">
        <v>708</v>
      </c>
      <c r="B701" s="1">
        <v>3548</v>
      </c>
    </row>
    <row r="702" spans="1:2" x14ac:dyDescent="0.25">
      <c r="A702">
        <v>709</v>
      </c>
      <c r="B702" s="1">
        <v>3316</v>
      </c>
    </row>
    <row r="703" spans="1:2" x14ac:dyDescent="0.25">
      <c r="A703">
        <v>710</v>
      </c>
      <c r="B703" s="1">
        <v>3932</v>
      </c>
    </row>
    <row r="704" spans="1:2" x14ac:dyDescent="0.25">
      <c r="A704">
        <v>711</v>
      </c>
      <c r="B704" s="1">
        <v>3596</v>
      </c>
    </row>
    <row r="705" spans="1:2" x14ac:dyDescent="0.25">
      <c r="A705">
        <v>712</v>
      </c>
      <c r="B705" s="1">
        <v>5289</v>
      </c>
    </row>
    <row r="706" spans="1:2" x14ac:dyDescent="0.25">
      <c r="A706">
        <v>713</v>
      </c>
      <c r="B706" s="1">
        <v>3561</v>
      </c>
    </row>
    <row r="707" spans="1:2" x14ac:dyDescent="0.25">
      <c r="A707">
        <v>714</v>
      </c>
      <c r="B707" s="1">
        <v>3990</v>
      </c>
    </row>
    <row r="708" spans="1:2" x14ac:dyDescent="0.25">
      <c r="A708">
        <v>715</v>
      </c>
      <c r="B708" s="1">
        <v>3889</v>
      </c>
    </row>
    <row r="709" spans="1:2" x14ac:dyDescent="0.25">
      <c r="A709">
        <v>716</v>
      </c>
      <c r="B709" s="1">
        <v>3636</v>
      </c>
    </row>
    <row r="710" spans="1:2" x14ac:dyDescent="0.25">
      <c r="A710">
        <v>717</v>
      </c>
      <c r="B710" s="1">
        <v>3799</v>
      </c>
    </row>
    <row r="711" spans="1:2" x14ac:dyDescent="0.25">
      <c r="A711">
        <v>718</v>
      </c>
      <c r="B711" s="1">
        <v>4188</v>
      </c>
    </row>
    <row r="712" spans="1:2" x14ac:dyDescent="0.25">
      <c r="A712">
        <v>719</v>
      </c>
      <c r="B712" s="1">
        <v>5248</v>
      </c>
    </row>
    <row r="713" spans="1:2" x14ac:dyDescent="0.25">
      <c r="A713">
        <v>720</v>
      </c>
      <c r="B713" s="1">
        <v>4176</v>
      </c>
    </row>
    <row r="714" spans="1:2" x14ac:dyDescent="0.25">
      <c r="A714">
        <v>721</v>
      </c>
      <c r="B714" s="1">
        <v>4829</v>
      </c>
    </row>
    <row r="715" spans="1:2" x14ac:dyDescent="0.25">
      <c r="A715">
        <v>722</v>
      </c>
      <c r="B715" s="1">
        <v>4346</v>
      </c>
    </row>
    <row r="716" spans="1:2" x14ac:dyDescent="0.25">
      <c r="A716">
        <v>723</v>
      </c>
      <c r="B716" s="1">
        <v>4224</v>
      </c>
    </row>
    <row r="717" spans="1:2" x14ac:dyDescent="0.25">
      <c r="A717">
        <v>724</v>
      </c>
      <c r="B717" s="1">
        <v>4813</v>
      </c>
    </row>
    <row r="718" spans="1:2" x14ac:dyDescent="0.25">
      <c r="A718">
        <v>725</v>
      </c>
      <c r="B718" s="1">
        <v>3997</v>
      </c>
    </row>
    <row r="719" spans="1:2" x14ac:dyDescent="0.25">
      <c r="A719">
        <v>726</v>
      </c>
      <c r="B719" s="1">
        <v>4357</v>
      </c>
    </row>
    <row r="720" spans="1:2" x14ac:dyDescent="0.25">
      <c r="A720">
        <v>727</v>
      </c>
      <c r="B720" s="1">
        <v>4322</v>
      </c>
    </row>
    <row r="721" spans="1:2" x14ac:dyDescent="0.25">
      <c r="A721">
        <v>728</v>
      </c>
      <c r="B721" s="1">
        <v>4156</v>
      </c>
    </row>
    <row r="722" spans="1:2" x14ac:dyDescent="0.25">
      <c r="A722">
        <v>729</v>
      </c>
      <c r="B722" s="1">
        <v>4630</v>
      </c>
    </row>
    <row r="723" spans="1:2" x14ac:dyDescent="0.25">
      <c r="A723">
        <v>730</v>
      </c>
      <c r="B723" s="1">
        <v>4415</v>
      </c>
    </row>
    <row r="724" spans="1:2" x14ac:dyDescent="0.25">
      <c r="A724">
        <v>731</v>
      </c>
      <c r="B724" s="1">
        <v>4410</v>
      </c>
    </row>
    <row r="725" spans="1:2" x14ac:dyDescent="0.25">
      <c r="A725">
        <v>732</v>
      </c>
      <c r="B725" s="1">
        <v>4724</v>
      </c>
    </row>
    <row r="726" spans="1:2" x14ac:dyDescent="0.25">
      <c r="A726">
        <v>733</v>
      </c>
      <c r="B726" s="1">
        <v>4363</v>
      </c>
    </row>
    <row r="727" spans="1:2" x14ac:dyDescent="0.25">
      <c r="A727">
        <v>734</v>
      </c>
      <c r="B727" s="1">
        <v>4798</v>
      </c>
    </row>
    <row r="728" spans="1:2" x14ac:dyDescent="0.25">
      <c r="A728">
        <v>735</v>
      </c>
      <c r="B728" s="1">
        <v>4749</v>
      </c>
    </row>
    <row r="729" spans="1:2" x14ac:dyDescent="0.25">
      <c r="A729">
        <v>736</v>
      </c>
      <c r="B729" s="1">
        <v>5143</v>
      </c>
    </row>
    <row r="730" spans="1:2" x14ac:dyDescent="0.25">
      <c r="A730">
        <v>737</v>
      </c>
      <c r="B730" s="1">
        <v>4906</v>
      </c>
    </row>
    <row r="731" spans="1:2" x14ac:dyDescent="0.25">
      <c r="A731">
        <v>738</v>
      </c>
      <c r="B731" s="1">
        <v>4309</v>
      </c>
    </row>
    <row r="732" spans="1:2" x14ac:dyDescent="0.25">
      <c r="A732">
        <v>739</v>
      </c>
      <c r="B732" s="1">
        <v>4970</v>
      </c>
    </row>
    <row r="733" spans="1:2" x14ac:dyDescent="0.25">
      <c r="A733">
        <v>740</v>
      </c>
      <c r="B733" s="1">
        <v>4813</v>
      </c>
    </row>
    <row r="734" spans="1:2" x14ac:dyDescent="0.25">
      <c r="A734">
        <v>741</v>
      </c>
      <c r="B734" s="1">
        <v>5392</v>
      </c>
    </row>
    <row r="735" spans="1:2" x14ac:dyDescent="0.25">
      <c r="A735">
        <v>742</v>
      </c>
      <c r="B735" s="1">
        <v>5906</v>
      </c>
    </row>
    <row r="736" spans="1:2" x14ac:dyDescent="0.25">
      <c r="A736">
        <v>743</v>
      </c>
      <c r="B736" s="1">
        <v>4881</v>
      </c>
    </row>
    <row r="737" spans="1:2" x14ac:dyDescent="0.25">
      <c r="A737">
        <v>744</v>
      </c>
      <c r="B737" s="1">
        <v>5033</v>
      </c>
    </row>
  </sheetData>
  <conditionalFormatting sqref="B2:B737">
    <cfRule type="containsText" dxfId="1" priority="2" operator="containsText" text="n">
      <formula>NOT(ISERROR(SEARCH("n",B2)))</formula>
    </cfRule>
  </conditionalFormatting>
  <conditionalFormatting sqref="B1:B1048576">
    <cfRule type="cellIs" dxfId="0" priority="1" operator="equal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3AC2-B66E-47D2-ACB4-BAA2B7A052CC}">
  <dimension ref="A1:I18"/>
  <sheetViews>
    <sheetView workbookViewId="0">
      <selection activeCell="C18" sqref="C18"/>
    </sheetView>
  </sheetViews>
  <sheetFormatPr defaultRowHeight="15" x14ac:dyDescent="0.25"/>
  <sheetData>
    <row r="1" spans="1:9" x14ac:dyDescent="0.25">
      <c r="A1" t="s">
        <v>2</v>
      </c>
    </row>
    <row r="2" spans="1:9" ht="15.75" thickBot="1" x14ac:dyDescent="0.3"/>
    <row r="3" spans="1:9" x14ac:dyDescent="0.25">
      <c r="A3" s="6" t="s">
        <v>3</v>
      </c>
      <c r="B3" s="6"/>
    </row>
    <row r="4" spans="1:9" x14ac:dyDescent="0.25">
      <c r="A4" s="3" t="s">
        <v>4</v>
      </c>
      <c r="B4" s="3">
        <v>0.65304210145883701</v>
      </c>
    </row>
    <row r="5" spans="1:9" x14ac:dyDescent="0.25">
      <c r="A5" s="3" t="s">
        <v>5</v>
      </c>
      <c r="B5" s="3">
        <v>0.42646398627777404</v>
      </c>
    </row>
    <row r="6" spans="1:9" x14ac:dyDescent="0.25">
      <c r="A6" s="3" t="s">
        <v>6</v>
      </c>
      <c r="B6" s="3">
        <v>0.42569102669054737</v>
      </c>
    </row>
    <row r="7" spans="1:9" x14ac:dyDescent="0.25">
      <c r="A7" s="3" t="s">
        <v>7</v>
      </c>
      <c r="B7" s="3">
        <v>671.75055036011656</v>
      </c>
    </row>
    <row r="8" spans="1:9" ht="15.75" thickBot="1" x14ac:dyDescent="0.3">
      <c r="A8" s="4" t="s">
        <v>8</v>
      </c>
      <c r="B8" s="4">
        <v>744</v>
      </c>
    </row>
    <row r="10" spans="1:9" ht="15.75" thickBot="1" x14ac:dyDescent="0.3">
      <c r="A10" t="s">
        <v>9</v>
      </c>
    </row>
    <row r="11" spans="1:9" x14ac:dyDescent="0.25">
      <c r="A11" s="5"/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18</v>
      </c>
    </row>
    <row r="12" spans="1:9" x14ac:dyDescent="0.25">
      <c r="A12" s="3" t="s">
        <v>10</v>
      </c>
      <c r="B12" s="3">
        <v>1</v>
      </c>
      <c r="C12" s="3">
        <v>248966913.72402501</v>
      </c>
      <c r="D12" s="3">
        <v>248966913.72402501</v>
      </c>
      <c r="E12" s="3">
        <v>551.72869749616848</v>
      </c>
      <c r="F12" s="3">
        <v>1.1936757198196251E-91</v>
      </c>
    </row>
    <row r="13" spans="1:9" x14ac:dyDescent="0.25">
      <c r="A13" s="3" t="s">
        <v>11</v>
      </c>
      <c r="B13" s="3">
        <v>742</v>
      </c>
      <c r="C13" s="3">
        <v>334826611.01656663</v>
      </c>
      <c r="D13" s="3">
        <v>451248.80190911947</v>
      </c>
      <c r="E13" s="3"/>
      <c r="F13" s="3"/>
    </row>
    <row r="14" spans="1:9" ht="15.75" thickBot="1" x14ac:dyDescent="0.3">
      <c r="A14" s="4" t="s">
        <v>12</v>
      </c>
      <c r="B14" s="4">
        <v>743</v>
      </c>
      <c r="C14" s="4">
        <v>583793524.74059165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19</v>
      </c>
      <c r="C16" s="5" t="s">
        <v>7</v>
      </c>
      <c r="D16" s="5" t="s">
        <v>20</v>
      </c>
      <c r="E16" s="5" t="s">
        <v>21</v>
      </c>
      <c r="F16" s="5" t="s">
        <v>22</v>
      </c>
      <c r="G16" s="5" t="s">
        <v>23</v>
      </c>
      <c r="H16" s="5" t="s">
        <v>24</v>
      </c>
      <c r="I16" s="5" t="s">
        <v>25</v>
      </c>
    </row>
    <row r="17" spans="1:9" x14ac:dyDescent="0.25">
      <c r="A17" s="3" t="s">
        <v>13</v>
      </c>
      <c r="B17" s="3">
        <v>941.89975614697767</v>
      </c>
      <c r="C17" s="3">
        <v>49.304834229501978</v>
      </c>
      <c r="D17" s="3">
        <v>19.103598478045054</v>
      </c>
      <c r="E17" s="3">
        <v>1.7992353339133424E-66</v>
      </c>
      <c r="F17" s="3">
        <v>845.10616970473973</v>
      </c>
      <c r="G17" s="3">
        <v>1038.6933425892157</v>
      </c>
      <c r="H17" s="3">
        <v>845.10616970473973</v>
      </c>
      <c r="I17" s="3">
        <v>1038.6933425892157</v>
      </c>
    </row>
    <row r="18" spans="1:9" ht="15.75" thickBot="1" x14ac:dyDescent="0.3">
      <c r="A18" s="4" t="s">
        <v>26</v>
      </c>
      <c r="B18" s="4">
        <v>2.6934097619493707</v>
      </c>
      <c r="C18" s="4">
        <v>0.11466731487847444</v>
      </c>
      <c r="D18" s="4">
        <v>23.488905838633034</v>
      </c>
      <c r="E18" s="4">
        <v>1.1936757198195232E-91</v>
      </c>
      <c r="F18" s="4">
        <v>2.4682987595854744</v>
      </c>
      <c r="G18" s="4">
        <v>2.9185207643132669</v>
      </c>
      <c r="H18" s="4">
        <v>2.4682987595854744</v>
      </c>
      <c r="I18" s="4">
        <v>2.9185207643132669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DFCF-AB0D-4970-BEFC-D155B94BDA9E}">
  <dimension ref="A1"/>
  <sheetViews>
    <sheetView tabSelected="1" workbookViewId="0">
      <selection activeCell="J5" sqref="J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31C2D-A14E-4054-A7A4-3CD8A2D79E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Wagner</dc:creator>
  <cp:lastModifiedBy>Jeff Wagner</cp:lastModifiedBy>
  <dcterms:created xsi:type="dcterms:W3CDTF">2019-01-14T20:50:23Z</dcterms:created>
  <dcterms:modified xsi:type="dcterms:W3CDTF">2019-01-14T21:04:21Z</dcterms:modified>
</cp:coreProperties>
</file>